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<sst xmlns="http://schemas.openxmlformats.org/spreadsheetml/2006/main" count="170" uniqueCount="84">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</sst>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45973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45973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8" sqref="J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45973</v>
      </c>
      <c r="D2" s="22">
        <v>45972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109212353898</v>
      </c>
      <c r="D4" s="11">
        <v>109113913954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11318.66</v>
      </c>
      <c r="D6" s="18">
        <v>11316.78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102433.87300000001</v>
      </c>
      <c r="D9" s="20">
        <v>102416.85900000001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{'SheetId':'532945ab-6ee2-445c-968d-e7f02eb76aac','UId':'dc373327-812c-4574-a89b-45e7962c83f9','Col':3,'Row':9,'Format':'numberic','Value':'102433.873','TargetCode':''}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{'SheetId':'532945ab-6ee2-445c-968d-e7f02eb76aac','UId':'61429e25-1f7f-4225-afcd-4f77120fa043','Col':4,'Row':9,'Format':'numberic','Value':'102416.859','TargetCode':''}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Uwv7BA7tPybLwXTSKRZLt/zNeqU=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8LL16u9jPFJ93AsYZ9Y2i/007mI=</DigestValue>
    </Reference>
  </SignedInfo>
  <SignatureValue>UibdVzp8PEsnBhlS+DswoY3I64XJqBpUlItzCC26bkNmXQjIqeeRBiQsuy7SpS/urhhSlaizFis7
hq59p0CTjhTwRJRUPKtv/QBLT4u9zVRuAX5MSYCH9SO7uqSkviNAJL+J056+pq8BQ+xHSXZ8ogvO
Ahorve/IuMd6jR8bR2PYdRWNbxMWk3vh+uUsOuYxNtKzPthVISDPVCnjQIOp4zp/U8ftYxAGbHoM
+RsUzlj1IwlP0N7oMa6fzSCmuHYfnGGyQP/yTvG6Nej3lpTOcMckBTYzcVR1dfanwCTTlzncxxe3
ugd1IvaVtw+QFpoyXf7+G8FM8fClOJU+lzRCOw==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1EkLK5xgqC73tLWUizrIRuGhzbI=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b9ivL4501AzYT325QCh/LsZlYDg=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wUwbucUVtNlPT10Ag1Z3OwuSu+A=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2025-11-14T06:58:29Z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2025-11-14T06:58:29Z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LwHTo9SqG49AfwQwTRRvKpjqYNDfeYPL9ld+QEw+nKw=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sivTwh69vf7pRC2hy1MmPL2tq4KfOUHwnEj0y4o5hA8=</DigestValue>
    </Reference>
  </SignedInfo>
  <SignatureValue>FQjDuKumtBYoycGuqL1wP2kD0kqf+kC4Ri0yB1g87YexmXS/y0cxl3jowh9qw3T09A+OWdd0gRay
5zt56vaZnSNC1KVh/L4pPvnuwGPDZ7OvC2jmD1p5JMS68wKGTdoYbHCpgSOk+kzlElT0Xu9DKoxu
hEuC5SAD/yZ7JBXFv8hwLLBg2diDmv2J+opIwRymhpRfcExzcy2yC9eauL9prx0uN35SFV2wAPeP
+SVpLJM4oYaD58eZjomIG3NF/JhoXskaaAMYZlNNLGBIpG6Tq8CZO4EyJ9Lrrv0onIJ5xpNmpa+C
nZZMAKFp89f7ias81f23ZbD68mny8pEevJJOgQ==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Ow57gDm7zalz2APLgY9L0HJgU9HDNw6ek52FdskKG4g=</DigestValue>
      </Reference>
      <Reference URI="/xl/worksheets/sheet2.xml?ContentType=application/vnd.openxmlformats-officedocument.spreadsheetml.worksheet+xml">
        <DigestMethod Algorithm="http://www.w3.org/2001/04/xmlenc#sha256"/>
        <DigestValue>wjdCjTX4kXpeAXBk7yGIpVsxiyYZ/R5mGf4U9ar0Bag=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pDk26GHKZM66tuOISwBVelV1ALq6ZnvEB5KjdJOSe/A=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2025-11-14T07:14:03Z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2025-11-14T07:14:03Z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2025-11-14T06:53:12Z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