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<sst xmlns="http://schemas.openxmlformats.org/spreadsheetml/2006/main" count="170" uniqueCount="84">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</sst>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M12" sqref="M1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45971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45971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11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P19" sqref="P1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45971</v>
      </c>
      <c r="D2" s="22">
        <v>45970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109053017031</v>
      </c>
      <c r="D4" s="11">
        <v>109562022345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11312.37</v>
      </c>
      <c r="D6" s="18">
        <v>11309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102376.94850000001</v>
      </c>
      <c r="D9" s="20">
        <v>102346.45000000001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{'SheetId':'532945ab-6ee2-445c-968d-e7f02eb76aac','UId':'dc373327-812c-4574-a89b-45e7962c83f9','Col':3,'Row':9,'Format':'numberic','Value':'102376.9485','TargetCode':''}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{'SheetId':'532945ab-6ee2-445c-968d-e7f02eb76aac','UId':'61429e25-1f7f-4225-afcd-4f77120fa043','Col':4,'Row':9,'Format':'numberic','Value':'102346.45','TargetCode':''}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g9JG/TZKVdqtUCMY7FDvjKOQQ9o=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TLL6EUnZYJ9uevjmTel7Pq0An34=</DigestValue>
    </Reference>
  </SignedInfo>
  <SignatureValue>Ol/a5ap8b8phfoAQRYruX001cODE0lIqS9MzjJYFP6ftJgtQ41rh+DtHbRrdeao4kfoIyieeTiy/
pQil55dMopng9NqznIH32jO0R0DgHqPxH3HaVr5Bh5W4R5L8bWzXu8Ya0pGjSX6RsW/U4kv3r71I
N05cyKHeqIhkElGGLPQIkDjeJt+nmxxrI7vFvPpWuVD/AKPcqpBIZ7+O3WWt2eZZatV6L9y7thfy
4FVTLWo7K3QdouUgPixX7q5VQ1p9FALMRzkFPCF4ottJXnO7uCo1ukdGg+FM2C3sxdNxagttxyxg
8Q7mw6GQLg7DrITUiqNCmoOh0++nw/htFaR3Ew==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gXxOjM4yM4W/ofvcijM8w0Mn3e0=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worksheets/sheet1.xml?ContentType=application/vnd.openxmlformats-officedocument.spreadsheetml.worksheet+xml">
        <DigestMethod Algorithm="http://www.w3.org/2000/09/xmldsig#sha1"/>
        <DigestValue>3pHblqnAA5YbPs7d6w2OVPJyIs8=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eo6z86qGfn2w3wIUUPNp/tBPAk4=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2025-11-12T08:29:53Z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2025-11-12T08:29:53Z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aGBJHd11/cEB0LDNA56RlsujJ3Lek2wLhbajIU5ITF4=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uIgMJ6rXdEefYY2X5dRUohP4cdVF+Czx/zJdcDDyhho=</DigestValue>
    </Reference>
  </SignedInfo>
  <SignatureValue>aKJ+Oaasd2zEgBUNaov1L666ShwycRKBzjjx7CgpJQ1FXW8TOEkibv7JYK+QXkeEl9HRNR/gMfBP
5Ksi7qQJGIfE/XP6Vu5cwG4gIqpNrnNrbs/FdjcGteAthM6gTfF3GfdkrlnShef+cGuGE6koVbvo
DGxA8PAfGHMfp4JeNQix3N1dsvT1NDEpV0w2TwQAzCZA7/WINkLjV63tkHyoPwP2myzvZ1tFfXet
rT5cMWq7JLCVNmjsgaZHDjMfPH/OqVjWftUq2tcGBAP7xGWOPMw+iu9w40Jf2Jw3TOZu0JNGJVmJ
ysPD9MzjH19m1+RoO6gjDKwTS9HiiWB7NVzuLw==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xbeKmYvMsk3QOzTZ9N+uPjh4kl9cgdt7BdcIsjhrhCc=</DigestValue>
      </Reference>
      <Reference URI="/xl/worksheets/sheet2.xml?ContentType=application/vnd.openxmlformats-officedocument.spreadsheetml.worksheet+xml">
        <DigestMethod Algorithm="http://www.w3.org/2001/04/xmlenc#sha256"/>
        <DigestValue>ba1ygHD9zzPkFNhv3h4TXZbcZOKwU4b2f1TkimzMD7c=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FdaIswDrBNcRhU+GOGoo6Q0guMIO7WVmr48zCDKb360=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2025-11-12T09:14:56Z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2025-11-12T09:14:56Z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2025-11-12T08:14:24Z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