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<sst xmlns="http://schemas.openxmlformats.org/spreadsheetml/2006/main" count="170" uniqueCount="84">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</sst>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3" sqref="I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45967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45967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7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22" sqref="K2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45967</v>
      </c>
      <c r="D2" s="22">
        <v>45966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109420353342</v>
      </c>
      <c r="D4" s="11">
        <v>109372593451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11304.7</v>
      </c>
      <c r="D6" s="18">
        <v>11302.23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102307.53500000002</v>
      </c>
      <c r="D9" s="20">
        <v>102285.18150000001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{'SheetId':'532945ab-6ee2-445c-968d-e7f02eb76aac','UId':'dc373327-812c-4574-a89b-45e7962c83f9','Col':3,'Row':9,'Format':'numberic','Value':'102307.535','TargetCode':''}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{'SheetId':'532945ab-6ee2-445c-968d-e7f02eb76aac','UId':'61429e25-1f7f-4225-afcd-4f77120fa043','Col':4,'Row':9,'Format':'numberic','Value':'102285.1815','TargetCode':''}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rdrzGW4KjJvqn36oWmCRK9P3YgI=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oxcBsOAuPioOroAHqWFKD/fCSPA=</DigestValue>
    </Reference>
  </SignedInfo>
  <SignatureValue>o7bXLiHv88GDTVlp8het/KBMzLQZAh+tz5LYGuP+K+LxJC1tZNvc7xW1nrfFqHc4SPb7i5g/iGLC
8QoTBxMq/u087iPlptI5k+Cwu4lAKWVUVdMVbZhXijF/GtR+QBZadhWXsqWh6UjO9KwIXQH+CeVg
lfOWbz0UdJ6ok9oIF+1dLZs6mUKi5yTKmNdzvx1yr4kITbhv6Xr2SogFEwVozU2fvnzd6ul08ev7
S6z0I70nnmit/18aTb+JEnJt6WJuExca+xU2qeWtxtYq0H6tPAyHZpUcDUx00KL8yPnzS378Ud8G
DtcGrhOe+cJuLgM1/iTPGegiLxz2PgOg6Ad/xA==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m6u+i5lGFTpdaKken00c6VIfgcs=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worksheets/sheet1.xml?ContentType=application/vnd.openxmlformats-officedocument.spreadsheetml.worksheet+xml">
        <DigestMethod Algorithm="http://www.w3.org/2000/09/xmldsig#sha1"/>
        <DigestValue>vsO5vUX113G/XjknBuyk2MfL1Uk=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GPcSHxaskOD+xU+8x+V8ogQTAAs=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2025-11-10T09:59:55Z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2025-11-10T09:59:55Z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/ot3TGa48WrT0Mk5UbcpYVXH5TgvMFVfqbhh/Sb4U7g=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PH5e1WZmyTCs9b6NYeJ7vvcAPWKFaoZXL4ouDvGVVoc=</DigestValue>
    </Reference>
  </SignedInfo>
  <SignatureValue>RV3cQFAzUD8b3FRSGeTO9bTYKRLFfwbPVT/oAz+Ks7vpVDc5N4dEjdEC1nahKBvxrhO7OCN9yqI/
HqORryA3Q3mLpF+n6fxLCsZel0Wzx6WODuKQXe6gbv9MHF8jr+TtNnknAotUYTFrVR8V87+17tC+
YHDuXLq3SIKqw2y9lHWk2eMDlvBoOKRZeb/wnnXNlFh3QmQlHAb6wojbLriEJeRpTczKh+k6dSuI
hpzlIQvxUdqoqOPcs9aosH4emD6M6Sqd/4OHF/HYkPAMFv7Jpezxpc9okAl97kGmZ6MuepL8zqUg
uk1oeMiD7viIdJmX8zU2In7Fo9eaTOtkEU+O2w==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Ux2DbPLVflGnViUHNIyUmIvqgbDfLFYPEmOUL+sDsBU=</DigestValue>
      </Reference>
      <Reference URI="/xl/worksheets/sheet2.xml?ContentType=application/vnd.openxmlformats-officedocument.spreadsheetml.worksheet+xml">
        <DigestMethod Algorithm="http://www.w3.org/2001/04/xmlenc#sha256"/>
        <DigestValue>TALZUsSqKt90/+KG82/7ggpTVYG4a1FKzg/sL5QJRDk=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SHA7tpYOZEpGC5dMZEX7qPjuw822xaWVHgMevWqSvzQ=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2025-11-10T10:25:50Z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2025-11-10T10:25:50Z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2025-11-10T09:12:04Z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