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<sst xmlns="http://schemas.openxmlformats.org/spreadsheetml/2006/main" count="170" uniqueCount="84">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</sst>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J17" sqref="J1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45966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45966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6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R18" sqref="R1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45966</v>
      </c>
      <c r="D2" s="22">
        <v>45965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109372593451</v>
      </c>
      <c r="D4" s="11">
        <v>109357826155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11302.23</v>
      </c>
      <c r="D6" s="18">
        <v>11301.44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102285.18150000001</v>
      </c>
      <c r="D9" s="20">
        <v>102278.03200000001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{'SheetId':'532945ab-6ee2-445c-968d-e7f02eb76aac','UId':'dc373327-812c-4574-a89b-45e7962c83f9','Col':3,'Row':9,'Format':'numberic','Value':'102285.1815','TargetCode':''}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{'SheetId':'532945ab-6ee2-445c-968d-e7f02eb76aac','UId':'61429e25-1f7f-4225-afcd-4f77120fa043','Col':4,'Row':9,'Format':'numberic','Value':'102278.032','TargetCode':''}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H+HuKGccJSLPoXr40nD9nwb+ZUQ=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FUU+1HDYASP8KFA7JaaXMxyXj5o=</DigestValue>
    </Reference>
  </SignedInfo>
  <SignatureValue>MLOGIBx6F+r+CT4wf9F3xUkSUj4CudBsNkHT+wiDhRwbeiHYrFPeYEEEDosdHGFSiO94VzKfbDfr
ZEZ/1uIYipbpBDPmWHE34mlArUZfUYOWjYJfh3lv7+TGJ9C1rxLz3UODPYjRrPUGq5+8WEzwiLtg
2JqmUBC+I7a+yG+433g0LH7nze0ITV25ffr7JnNT9Sc+Pj8pu0sI74SfzH3AZyZ953cxxkHKxVSr
KQUPifW71ff4Mp82D3zMMZN9aV3hyaYe5/CFKkYgBq4WsALjJuFpnkksZQn7g5n+tT3PU5hkFdYu
CtsoF+q22yu1px8LpfsnuNj4wuiMHSHV1c53mw==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sfX2Wyix8yRRXQgs7E3J6TV4F8I=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IPBd//YQjlqKCQtu7PWoiHGYhuY=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OSNqAxuEH1WYU6yjHifQYnAa4og=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GmnYX1jnHoNW+6QuDyxfpzj8X2M=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2025-11-06T07:48:30Z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2025-11-06T07:48:30Z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cjVzAunFcOjT2yeDqaM9GBrBMC60sKb5atps3qI5cFI=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j6uODc4AQz5xO3KKyNcgjnGWsRlbnF73TRdBykR9ahI=</DigestValue>
    </Reference>
  </SignedInfo>
  <SignatureValue>Ovetr1wEW20/0l4rDkfTzubknAZ/+um1pXIxan5a3bQWXOufKi9DjFuBVFU5v3D3VisO93eBvg4S
CfJXA427n+fTHB8O/lj0AzqjDP6opmnELL0ff+/WW1kdKfZhkIeV40HsYgDN3I+wMLJeKW5fUgIc
vrYCh8ptiqhj487Xd/Oxyy4+kpD8u9hrEfxly/GeBJXwtyrBI146z7eU708dzLXlHKl99pPf+CPX
8HVYiBq4XA3u1XBqJzfVafuupGbU1nxQEcyhN+rbvsKyApPEOLXFk2XAp7iSGnyBnfE5q0xENNOc
DSHY5wPGMw17fvbtGpew7ogfX3tY0u2kNuBgPQ==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nhgryGcD4Slpvm6aAv/ARnjaSbd3O6xhsvo+ZeUW1uA=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pKMDFYoJRmpjMZCyk1fZjkUmwL124+0KN5RBOAnFG+o=</DigestValue>
      </Reference>
      <Reference URI="/xl/worksheets/sheet2.xml?ContentType=application/vnd.openxmlformats-officedocument.spreadsheetml.worksheet+xml">
        <DigestMethod Algorithm="http://www.w3.org/2001/04/xmlenc#sha256"/>
        <DigestValue>ST9A7A+hmPLHHlVG0k1d7bSVBkGM4aAznpvW4DHh9NI=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hoNdPCy4pofODiecnbRbQUd3wxqxlWAFUm3wPDJmYG0=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2025-11-06T09:04:17Z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2025-11-06T09:04:17Z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2025-11-06T07:36:33Z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