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  <Override PartName="/_xmlsignatures/sig3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<sst xmlns="http://schemas.openxmlformats.org/spreadsheetml/2006/main" count="170" uniqueCount="84">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</sst>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F26" sqref="F2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45964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45964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4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J22" sqref="J2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45964</v>
      </c>
      <c r="D2" s="22">
        <v>45963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109518891982</v>
      </c>
      <c r="D4" s="11">
        <v>109539184706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11303.48</v>
      </c>
      <c r="D6" s="18">
        <v>11303.72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102296.49400000001</v>
      </c>
      <c r="D9" s="20">
        <v>102298.666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{'SheetId':'532945ab-6ee2-445c-968d-e7f02eb76aac','UId':'dc373327-812c-4574-a89b-45e7962c83f9','Col':3,'Row':9,'Format':'numberic','Value':'102296.494','TargetCode':''}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{'SheetId':'532945ab-6ee2-445c-968d-e7f02eb76aac','UId':'61429e25-1f7f-4225-afcd-4f77120fa043','Col':4,'Row':9,'Format':'numberic','Value':'102298.666','TargetCode':''}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XlVRxcdYSPPbgiCLxmrA14q0GWI=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DBdjNrHEEUkwwl935cqkkz7ZJfE=</DigestValue>
    </Reference>
  </SignedInfo>
  <SignatureValue>N/CP/lJVSb8pvZpWxvMenqdkQmBkmu/7LEkShteNwcbG2b0dwFSW9vl747gEIANzr51yhm2+uH0u
IkGZYfDwa1ICEksM5ERK3rUIE0p8cDctysgSuKbbAR973ZkNOlW7eE1V6nIb68LZ55pqQQ8LcTHH
X1qAHfgslYKee/rrLyoSylbfW4QoIaycrz18RyEv3045cduSXP4bWdPNhAXg4PzjYM1h7Judnkz2
PPNK1hO/KliRJbAtSTk3eDfnCLKuxUtLu3VQmO8YXObidgR3yU9HPcf3bu0eUJz2HaLBnajuhu0m
6OsgD2q4JnsuuEFUyy9KE+5B6FBcPbaEgnY3tQ==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YRDRVf+CZz0fdfWVgNeNJSekytE=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IPBd//YQjlqKCQtu7PWoiHGYhuY=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worksheets/sheet1.xml?ContentType=application/vnd.openxmlformats-officedocument.spreadsheetml.worksheet+xml">
        <DigestMethod Algorithm="http://www.w3.org/2000/09/xmldsig#sha1"/>
        <DigestValue>y6sOsyhT+Owp5OR+NLo+UPjiz8Y=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N5IgDOUtmSovsxgJOh+aMoDZPek=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2025-11-04T08:20:58Z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2025-11-04T08:20:58Z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U1tMkfEzkVjcwEiy7ceQIIaA/kBDIJkZyJar3jJt2AM=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g+ovQW6P3DFQ0/ZiWqqRkdmExDJ8AXF2VjuJBt9ving=</DigestValue>
    </Reference>
  </SignedInfo>
  <SignatureValue>WvuJijeBGE7bi8d9yQGfDtocJ4urJyXhbvQJ5g4UFoNKfqd4osr/NCDRyjGIzN0cyDwjHKQwroh/
Zzvmz090HfWrzLu/KN3IH0C2fj5G8+X+tu36sSAWU94RUavY9bva+M1/Y9smCpeNjpPwjxX/a8kE
5gK7JbBxqi6koWMz364H66lDuolKXBHPU8YwImW+7uwNR9oFjgDzgKekG030fDxEqi8pBpMDy1he
gwYsngG+aHd10lAi7CRKPqEbPpajzI8E+VzJLDvYOiNoXG45Gy8XcsHnF+oAhbzc+iARMaI3p8R2
IeBhuY2OYSZeAlhiBwF8jM7+ftRX9IxfT1C1wg==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nhgryGcD4Slpvm6aAv/ARnjaSbd3O6xhsvo+ZeUW1uA=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8NcICQF3s4AouHsglyHvS/N2TvzWMXO76uGNfLxctJM=</DigestValue>
      </Reference>
      <Reference URI="/xl/worksheets/sheet2.xml?ContentType=application/vnd.openxmlformats-officedocument.spreadsheetml.worksheet+xml">
        <DigestMethod Algorithm="http://www.w3.org/2001/04/xmlenc#sha256"/>
        <DigestValue>N7c6NoD8+u0UOWFy0BchTOJA3V7hur+MWTpDK37VUKA=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SMDtxuV8XhCURgfDcT814jAppdxhX/TqnWOKy5EMFh0=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2025-11-04T09:23:53Z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2025-11-04T09:23:53Z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2025-11-04T07:05:15Z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