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<sst xmlns="http://schemas.openxmlformats.org/spreadsheetml/2006/main" count="170" uniqueCount="84">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</sst>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4" sqref="J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45960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45960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31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45960</v>
      </c>
      <c r="D2" s="22">
        <v>45959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109486938766</v>
      </c>
      <c r="D4" s="11">
        <v>108748423595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11298.25</v>
      </c>
      <c r="D6" s="18">
        <v>11293.61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102249.16250000001</v>
      </c>
      <c r="D9" s="20">
        <v>102207.17050000001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{'SheetId':'532945ab-6ee2-445c-968d-e7f02eb76aac','UId':'dc373327-812c-4574-a89b-45e7962c83f9','Col':3,'Row':9,'Format':'numberic','Value':'102249.1625','TargetCode':''}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{'SheetId':'532945ab-6ee2-445c-968d-e7f02eb76aac','UId':'61429e25-1f7f-4225-afcd-4f77120fa043','Col':4,'Row':9,'Format':'numberic','Value':'102207.1705','TargetCode':''}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/vRpr0NqFkUMkyO9vzz59RdVNUI=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mmoQeDfek7/nEYHSGFYGx/rtOL0=</DigestValue>
    </Reference>
  </SignedInfo>
  <SignatureValue>A9Vto9q7p9vq+vPOO7R0ipZPwr2xOsdAUHi+VEtuuV2xz0APNJxxVAS4ERXwusgLbsrZ3wee6QjT
Xyx+QsRDH/zUC2DEeuL8nlbDtulmpnrMSy71iFPfLt8tFuTa+JY75KAuJvTp+ASUjYHHhb2w6++p
zU7gYzjoCKms83jkj2Y9fT4j79fT3UJbzsJxdyDcaHis6vXYljOWXMFoHsG/TARnJ86rEUSQ8yuR
1e2WLhqNKUbriIWvPQ+/zQms2lFnnWV9QK2KcXtSKNx9P6KNC00I+ezZNZUgoEmcyI1cGtxnh7FF
GlgWC6cz4UQru2wDkmC2+uZ6kePiEqbn2QIHbg==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+lpppQ23LTv1CWkURYsSzCv5fMo=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qcYkjsFzPZziEImAB5z1cIvtX8A=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KDw8sJ0qNQRyHL+QQbFAgrroYgs=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2025-10-31T04:36:07Z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2025-10-31T04:36:07Z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MQKYidxz+QymezHkO2rvGOnthPI5cUyW4PCvWt/qZfY=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HVpdfkveB429g5c4cX2usxbtPE/rX2nKPymd9oTZGyg=</DigestValue>
    </Reference>
  </SignedInfo>
  <SignatureValue>o9Sut4/q5HOaeYnDykw7sgyMvuvplNrKQnqco92/gQbVQgqZXeWsaP4/FmgA327bWZyQ8RUbJPLc
ZLDIXt3f2eGv/dJhxwF6nO7CX8vivGLozuZidlOCm00dkPNJwQbfLVhbr2YzPVBm680lBMEt8ms/
bQFYGpOmh6dKCwmOJXkzxlLXRp/qkeHBiUsz6Ic05jzREBoX6TBU+zA5usUWwSnnaREQc+VPm4Ur
LUPlD0uiDbCfmd2Hb+rdG5v1rOqc7bZAKzzNG0rTnKjhoD6OuCMAx5OBPHvWdghuwNeSSpHRlM3O
ZJYgV4wwFjSTeosTLlHpl2GwiAbpjs6jGlus0g==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P9PA3t4N6erYA6Ibnx7b0O06g5dFFmjVHxENeKZ8djA=</DigestValue>
      </Reference>
      <Reference URI="/xl/worksheets/sheet2.xml?ContentType=application/vnd.openxmlformats-officedocument.spreadsheetml.worksheet+xml">
        <DigestMethod Algorithm="http://www.w3.org/2001/04/xmlenc#sha256"/>
        <DigestValue>kdX0kMSJ2cDtnA3ZrJ6acO6j4fjoR3HJpChw6r050J8=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+EDg4gjqTq8tLZKqgFzewKkzK5kdU/dUYye7yx8tBbg=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2025-10-31T10:36:54Z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2025-10-31T10:36:54Z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2025-10-31T04:23:54Z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