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<sst xmlns="http://schemas.openxmlformats.org/spreadsheetml/2006/main" count="169" uniqueCount="85">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</sst>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K20" sqref="K2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45988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45988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45988</v>
      </c>
      <c r="D2" s="31">
        <v>45987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254530749423</v>
      </c>
      <c r="D4" s="12">
        <v>254488886705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17776.21</v>
      </c>
      <c r="D6" s="13">
        <v>17774.04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439905024.67640001</v>
      </c>
      <c r="D9" s="17">
        <v>439851324.03360003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1.7282981552273274E-3</v>
      </c>
      <c r="D10" s="10">
        <v>1.7283714417890067E-3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{'SheetId':'532945ab-6ee2-445c-968d-e7f02eb76aac','UId':'1f175759-6dcd-4ce2-a463-54620d3cec54','Col':3,'Row':4,'Format':'numberic','Value':'254530749423','TargetCode':''}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{'SheetId':'532945ab-6ee2-445c-968d-e7f02eb76aac','UId':'df63451e-4881-4f55-9d40-3ad3e6256289','Col':4,'Row':4,'Format':'numberic','Value':'254488886705','TargetCode':''}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{'SheetId':'532945ab-6ee2-445c-968d-e7f02eb76aac','UId':'8922bb11-1c36-45a2-b95e-d93a0bfb38a0','Col':3,'Row':6,'Format':'numberic','Value':'17776.21','TargetCode':''}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{'SheetId':'532945ab-6ee2-445c-968d-e7f02eb76aac','UId':'0386b55c-340a-4ccd-b981-23c5ede5d6b8','Col':4,'Row':6,'Format':'numberic','Value':'17774.04','TargetCode':''}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{'SheetId':'532945ab-6ee2-445c-968d-e7f02eb76aac','UId':'dc373327-812c-4574-a89b-45e7962c83f9','Col':3,'Row':9,'Format':'numberic','Value':'439905024.6764','TargetCode':''}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{'SheetId':'532945ab-6ee2-445c-968d-e7f02eb76aac','UId':'61429e25-1f7f-4225-afcd-4f77120fa043','Col':4,'Row':9,'Format':'numberic','Value':'439851324.0336','TargetCode':''}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{'SheetId':'532945ab-6ee2-445c-968d-e7f02eb76aac','UId':'edff4b95-f346-4d9f-b0ef-26cf1f17b229','Col':3,'Row':10,'Format':'numberic','Value':'0.00172829815522733','TargetCode':''}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{'SheetId':'532945ab-6ee2-445c-968d-e7f02eb76aac','UId':'2d8d3015-7339-4a4c-89aa-d8c5184315f6','Col':4,'Row':10,'Format':'numberic','Value':'0.00172837144178901','TargetCode':''}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mQmMV1S7cqjTyfri7zgHEyOduIw=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UAvlz3mtUfyvYpOrA448f8OqyhQ=</DigestValue>
    </Reference>
  </SignedInfo>
  <SignatureValue>jikMcNYAzfN/VvAfGbNeGNrjlYKqau1yYTYmtsI7ehvxIwVnl6bWlERjZ6XWBlpNlsnsnq1x+c10
cCEuXL3T+LNK4FYYiSqYXrzIF4UESN+bn5Ysp2lmm4Wcnm7rXtwCjKcHE/IYyJ5BsTD0+Lg/ntWn
6G5vnc8GBWJBfF1ptWYirSV4EVueg+zZaNQ9Hk2ve4SfKXh1bmHmEEadsOHM2GFElE3hDMp98gMC
ySjjljxz2MCni8kwGT8ReMoZPmF8byRg6giJjo5ouPLt0y715YJiSrdukWT/vWMMry9jThw2c0tp
xTt3ABZDCFP0edSShOw0+d8K+2lgbdF5z6qhzg==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APps+5dMFuuWkq2UERBuT+5UM+M=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/ptckJ75V14jZ9yLYB2Cm7BQa5I=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C5pfD8/cv2HckL0qc2pqDAfmHd8=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2025-11-28T08:11:11Z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2025-11-28T08:11:11Z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A37t9224EVCm95fa7CiN15V+YiX/3pPK6V312VwBHsU=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A/tnNygptsWlVGrnM5MZCUxqFU+HFwjnhgsmcmNK3Iw=</DigestValue>
    </Reference>
  </SignedInfo>
  <SignatureValue>BLwgY1SajyIzMJtUDwlGPPMk5uWggWy3i1KLO3336/iEbeaH64FYr4pkuvwS9ID+He4Q3pRyeXQm
ZM0B199m0rYHzRExa7ONO2KPryFF5RyEMKCRKCYSoszXMKvYSutysRZX8tPAB8T3yufbAdvWBWsp
DmcwY+U/CCEkCAj9FZI=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I2lwFAZHX6aMb36L2/b7Wvcyeod78tqM7pl1+7OJ6Jg=</DigestValue>
      </Reference>
      <Reference URI="/xl/worksheets/sheet2.xml?ContentType=application/vnd.openxmlformats-officedocument.spreadsheetml.worksheet+xml">
        <DigestMethod Algorithm="http://www.w3.org/2001/04/xmlenc#sha256"/>
        <DigestValue>l2Gn1JDUxhpENQNcBhF86vdfqnp5K6Vxnkp8QuHUKBQ=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L8a3hlISLB7O3JCY84tbb6Z8Mmj7Dbmh7dinj06Uojs=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2025-11-28T09:31:12Z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2025-11-28T09:31:12Z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2025-11-28T07:08:32Z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