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<sst xmlns="http://schemas.openxmlformats.org/spreadsheetml/2006/main" count="169" uniqueCount="85">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</sst>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45985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26" sqref="J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45985</v>
      </c>
      <c r="D2" s="31">
        <v>45984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252741837017</v>
      </c>
      <c r="D4" s="12">
        <v>250838133417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17646.73</v>
      </c>
      <c r="D6" s="13">
        <v>17516.88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436700803.83319998</v>
      </c>
      <c r="D9" s="17">
        <v>433487426.65920001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1.727853247358594E-3</v>
      </c>
      <c r="D10" s="10">
        <v>1.7281560054449893E-3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{'SheetId':'532945ab-6ee2-445c-968d-e7f02eb76aac','UId':'1f175759-6dcd-4ce2-a463-54620d3cec54','Col':3,'Row':4,'Format':'numberic','Value':'252741837017','TargetCode':''}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{'SheetId':'532945ab-6ee2-445c-968d-e7f02eb76aac','UId':'df63451e-4881-4f55-9d40-3ad3e6256289','Col':4,'Row':4,'Format':'numberic','Value':'250838133417','TargetCode':''}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{'SheetId':'532945ab-6ee2-445c-968d-e7f02eb76aac','UId':'8922bb11-1c36-45a2-b95e-d93a0bfb38a0','Col':3,'Row':6,'Format':'numberic','Value':'17646.73','TargetCode':''}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{'SheetId':'532945ab-6ee2-445c-968d-e7f02eb76aac','UId':'0386b55c-340a-4ccd-b981-23c5ede5d6b8','Col':4,'Row':6,'Format':'numberic','Value':'17516.88','TargetCode':''}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{'SheetId':'532945ab-6ee2-445c-968d-e7f02eb76aac','UId':'dc373327-812c-4574-a89b-45e7962c83f9','Col':3,'Row':9,'Format':'numberic','Value':'436700803.8332','TargetCode':''}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{'SheetId':'532945ab-6ee2-445c-968d-e7f02eb76aac','UId':'61429e25-1f7f-4225-afcd-4f77120fa043','Col':4,'Row':9,'Format':'numberic','Value':'433487426.6592','TargetCode':''}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{'SheetId':'532945ab-6ee2-445c-968d-e7f02eb76aac','UId':'edff4b95-f346-4d9f-b0ef-26cf1f17b229','Col':3,'Row':10,'Format':'numberic','Value':'0.00172785324735859','TargetCode':''}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{'SheetId':'532945ab-6ee2-445c-968d-e7f02eb76aac','UId':'2d8d3015-7339-4a4c-89aa-d8c5184315f6','Col':4,'Row':10,'Format':'numberic','Value':'0.00172815600544499','TargetCode':''}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LuwYes2sWa8nRxjqEMy7MXVPPJc=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re60gZV9fszXpgsM1pOoIV+J6rM=</DigestValue>
    </Reference>
  </SignedInfo>
  <SignatureValue>MiqoA0XIyEXbeVgrWpYtnnDiJTJLFeMpS5xQwyZ3gkyyrSxoWSZc6SKUE5fuJWsjjPSJ1mlMi6mT
OvBBXylRpSEiVHoz7ESEPH8VoFa99RUJlNIIaEb4CnSwG8SorJCvUwHKVZTHHnh6QDQvBvH6RqPt
hS+L5BWWqArxfaKrj+vf/VpiqGVYzG3yQ6yRXITkZRj558Hx6Yx94iQH8wMJ3mWDGAkLY/GAA67R
IMhJQt7g95jWTeQYQIWvnP2zhSH1QIItjCmJzj/R8qzUP0hjkojluBw8sLXswFXBnNLFSyfgiqP6
skBUS1dy6sSnu6XzVjg+HpZoRDut33HBD3Einw==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+MPYGZ1MfSvGy9Cx31+8bFamTsY=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8PihM/3C8z4Sz4/M+DjyRfsC8Lc=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zNu32Ej00nr9bglmvNhiNOCQu6c=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2025-11-26T08:02:19Z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2025-11-26T08:02:19Z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v0GsxYCi42X13y8XvsdFA1w2k2mLBMbPdB66y3SPRys=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E3LLvCviC5MEJmKF4JDJqJt1ykg2D4dgaokSq6015ZY=</DigestValue>
    </Reference>
  </SignedInfo>
  <SignatureValue>BOViAqzkYdLmZ9kpiEItPY6Iw7A44j3QvRvXMBRxhJnn60A6YrrSn5wdQIV2vs4CcCbOJhuZldrz
tqxkrSGbsFEzulregJQBqygBDdnNCtHkTYifwLVXfYoPd/L9O1PypoRxRdNDORYOinabefiA4IV9
FEaIhYVxzO7syvcRSyo=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A85nqpinT8LKyKDltG5MoGA0eTureW2TJTTnzdTFIfY=</DigestValue>
      </Reference>
      <Reference URI="/xl/worksheets/sheet2.xml?ContentType=application/vnd.openxmlformats-officedocument.spreadsheetml.worksheet+xml">
        <DigestMethod Algorithm="http://www.w3.org/2001/04/xmlenc#sha256"/>
        <DigestValue>7Sza8HB+FQK6raVxujfyIM/9VZSareoPhurl2MHOsSE=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BG0LCgm2c5x4Uau8K1qKhUN7g8MJ83uwmnfvqNChcRg=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2025-11-26T09:19:29Z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2025-11-26T09:19:29Z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2025-11-26T07:07:11Z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