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<sst xmlns="http://schemas.openxmlformats.org/spreadsheetml/2006/main" count="169" uniqueCount="85">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</sst>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45978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45978</v>
      </c>
      <c r="D2" s="31">
        <v>45977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249304052567</v>
      </c>
      <c r="D4" s="12">
        <v>247700341529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17362.71</v>
      </c>
      <c r="D6" s="13">
        <v>17260.22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429672206.33639997</v>
      </c>
      <c r="D9" s="17">
        <v>427135902.70480001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1.7234866497845092E-3</v>
      </c>
      <c r="D10" s="10">
        <v>1.7244057883335307E-3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{'SheetId':'532945ab-6ee2-445c-968d-e7f02eb76aac','UId':'1f175759-6dcd-4ce2-a463-54620d3cec54','Col':3,'Row':4,'Format':'numberic','Value':'249304052567','TargetCode':''}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{'SheetId':'532945ab-6ee2-445c-968d-e7f02eb76aac','UId':'df63451e-4881-4f55-9d40-3ad3e6256289','Col':4,'Row':4,'Format':'numberic','Value':'247700341529','TargetCode':''}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{'SheetId':'532945ab-6ee2-445c-968d-e7f02eb76aac','UId':'8922bb11-1c36-45a2-b95e-d93a0bfb38a0','Col':3,'Row':6,'Format':'numberic','Value':'17362.71','TargetCode':''}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{'SheetId':'532945ab-6ee2-445c-968d-e7f02eb76aac','UId':'0386b55c-340a-4ccd-b981-23c5ede5d6b8','Col':4,'Row':6,'Format':'numberic','Value':'17260.22','TargetCode':''}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{'SheetId':'532945ab-6ee2-445c-968d-e7f02eb76aac','UId':'dc373327-812c-4574-a89b-45e7962c83f9','Col':3,'Row':9,'Format':'numberic','Value':'429672206.3364','TargetCode':''}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{'SheetId':'532945ab-6ee2-445c-968d-e7f02eb76aac','UId':'61429e25-1f7f-4225-afcd-4f77120fa043','Col':4,'Row':9,'Format':'numberic','Value':'427135902.7048','TargetCode':''}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{'SheetId':'532945ab-6ee2-445c-968d-e7f02eb76aac','UId':'edff4b95-f346-4d9f-b0ef-26cf1f17b229','Col':3,'Row':10,'Format':'numberic','Value':'0.00172348664978451','TargetCode':''}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{'SheetId':'532945ab-6ee2-445c-968d-e7f02eb76aac','UId':'2d8d3015-7339-4a4c-89aa-d8c5184315f6','Col':4,'Row':10,'Format':'numberic','Value':'0.00172440578833353','TargetCode':''}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bl14Qnbu7jWBzIx+DLWqQ+2K7ZE=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vfEEhenFY7XiIMyIGfPbtDJlVO8=</DigestValue>
    </Reference>
  </SignedInfo>
  <SignatureValue>SLCEWahRAZZm50dml38gdShL2cIvfIbBb79xHBc3Y99DyNNRhZ/7BqyhjvYAT0cblG9Dr6jbX1AP
MiF6CgjvZ0Vm84OwJe0Cc/mT40X50ad6iCk8r34GC2uo3Rx6iVxouf97IwIh3iMrcwB4qkxZ40S0
eVhV7WYBXl+/HvNvtQs/+/6flvwaK+z74TxxkkPwUXlIuNJF72KuxxJl80Fci0OKoM22iSkoiNvJ
cVVKVvC8p58tCEB/TD2FHPwCtwe2mLbv7rtKPSDc/RKZwyIL2+NRRoyueB10NqUl2qeOqXGejKie
JKzc0iP4XFWtLPY5e3RFdjZwwsnIgUYkA3g6Og==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uiBcqiSCAlyoamMA4Td1fMF8Yx0=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WHoFI9NU4ryR5A3BESF62H9/VJs=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0jc24HDTxyCykcoJlHx/NnKl8M0=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2025-11-18T07:52:11Z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2025-11-18T07:52:11Z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/i1ifGF1/EH0B9FnvkGLCJXh4zhEo75N9DQyko9bejQ=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BPnkSxEFm533PWsoG+xYgbkQRurH9q7yblGtkUTLbhU=</DigestValue>
    </Reference>
  </SignedInfo>
  <SignatureValue>iAlasseyMoBX4H4ZVW7gEbstiX8uyCM+1mijOPkQM+HCD2ml31KyvBWPO0zUmEnyafkx1alaPaix
CS5AmpKhWc4awLG35NZMsDPh8HExhxulqmW1F0BnR7OD8MlaAoi6Bmpo8WTHZ9H5Lhql94Z8WFJJ
+300Yv5kSmVnQN0aoVY=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MdcUq8xeUn4Ueg7PYry/gOc/knhKUBRRNOkS8tMIc8g=</DigestValue>
      </Reference>
      <Reference URI="/xl/worksheets/sheet2.xml?ContentType=application/vnd.openxmlformats-officedocument.spreadsheetml.worksheet+xml">
        <DigestMethod Algorithm="http://www.w3.org/2001/04/xmlenc#sha256"/>
        <DigestValue>8UnwPQiHDa1to81J3JNFv0ZK/s93hNwV5ImoSAvhc4c=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7pjOo+CQ7RSVg/Y3vjEUGfl0WxOqhMlYBxQWRsk0F+s=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2025-11-18T09:59:49Z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2025-11-18T09:59:49Z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2025-11-18T04:12:51Z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