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<sst xmlns="http://schemas.openxmlformats.org/spreadsheetml/2006/main" count="169" uniqueCount="85">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</sst>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26" sqref="J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45971</v>
      </c>
      <c r="D2" s="31">
        <v>45970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241789717278</v>
      </c>
      <c r="D4" s="12">
        <v>243486171838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16868.03</v>
      </c>
      <c r="D6" s="13">
        <v>17008.849999999999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417430439.52519995</v>
      </c>
      <c r="D9" s="17">
        <v>420915289.53399998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1.7264193209889707E-3</v>
      </c>
      <c r="D10" s="10">
        <v>1.728703056755313E-3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{'SheetId':'532945ab-6ee2-445c-968d-e7f02eb76aac','UId':'1f175759-6dcd-4ce2-a463-54620d3cec54','Col':3,'Row':4,'Format':'numberic','Value':'241789717278','TargetCode':''}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{'SheetId':'532945ab-6ee2-445c-968d-e7f02eb76aac','UId':'df63451e-4881-4f55-9d40-3ad3e6256289','Col':4,'Row':4,'Format':'numberic','Value':'243486171838','TargetCode':''}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{'SheetId':'532945ab-6ee2-445c-968d-e7f02eb76aac','UId':'8922bb11-1c36-45a2-b95e-d93a0bfb38a0','Col':3,'Row':6,'Format':'numberic','Value':'16868.03','TargetCode':''}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{'SheetId':'532945ab-6ee2-445c-968d-e7f02eb76aac','UId':'0386b55c-340a-4ccd-b981-23c5ede5d6b8','Col':4,'Row':6,'Format':'numberic','Value':'17008.85','TargetCode':''}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{'SheetId':'532945ab-6ee2-445c-968d-e7f02eb76aac','UId':'dc373327-812c-4574-a89b-45e7962c83f9','Col':3,'Row':9,'Format':'numberic','Value':'417430439.5252','TargetCode':''}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{'SheetId':'532945ab-6ee2-445c-968d-e7f02eb76aac','UId':'61429e25-1f7f-4225-afcd-4f77120fa043','Col':4,'Row':9,'Format':'numberic','Value':'420915289.534','TargetCode':''}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{'SheetId':'532945ab-6ee2-445c-968d-e7f02eb76aac','UId':'edff4b95-f346-4d9f-b0ef-26cf1f17b229','Col':3,'Row':10,'Format':'numberic','Value':'0.00172641932098897','TargetCode':''}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{'SheetId':'532945ab-6ee2-445c-968d-e7f02eb76aac','UId':'2d8d3015-7339-4a4c-89aa-d8c5184315f6','Col':4,'Row':10,'Format':'numberic','Value':'0.00172870305675531','TargetCode':''}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4VYn5b2CMfTYwp1nF1QBffOK0EY=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V1a2PwCPefT0Qbfm8s6lOPooaDg=</DigestValue>
    </Reference>
  </SignedInfo>
  <SignatureValue>CrHiSSDJhdbpSA9QgM5Bs7Klv44TyubzDVrCmc4Qa7btTVHdmzPyTzIY3BoLUEG9SNO0Mk+gH3bJ
a2noTZ1o7WHsFM7eN8qYotyz7e+uKiS2MumraZdF9kiTUi5T4wSedRcuDar/9c/3JHb8J9+OH+4E
lfOfGJ6Fekzzh9NTjFOznsPoJ0zV0bZveXHNWCP4QjJEdat1xkgV9PCa8nsEVOZHIpQjk+0MBqa1
UN2JiCMqSFj8BzXmxvhdXvDf9kUcgKToa3UVG5kcmZERCgxy494atJg54o6m5cFZFeVQkiReXK3H
XmFpn6zm3I325ApxEtXn7jBV+YwmgWT95gt4sA==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phYukgZTg8XXhMkmzihEg45egLA=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pQO+YNyM6gV3KS0KrHdP6C2Ap24=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GDMo3GhZgiwzStKJ790cIKsEpoQ=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2025-11-12T08:29:17Z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2025-11-12T08:29:17Z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GtrYYp2byBkF3kG4psMc+Pfx6Erc3wKUA7Ex60FN6P0=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mNujquLXjUS69i22P3hRDpzMRsVd5GvEN2iYzgnjJxg=</DigestValue>
    </Reference>
  </SignedInfo>
  <SignatureValue>s5FZAMRny8UHvB7fYnz5NHs8bIEszPaAQAtocQokcku17ycMj8bJ9huXinR84ok4ED5woVnY4tZ7
cu4BPYJACWOvY47Ar6RFV3WUHMVvvPW3mtmgy3MA17PEwLFY79Rz9qwhbX2o4l4h7oDLJnGfsLzE
qaOMGRQScXKUYR/u5Fg=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rnP8VYtZC9PypS2Ts3tTixj1hvj0gnJNtJZ+Jx49ue0=</DigestValue>
      </Reference>
      <Reference URI="/xl/worksheets/sheet2.xml?ContentType=application/vnd.openxmlformats-officedocument.spreadsheetml.worksheet+xml">
        <DigestMethod Algorithm="http://www.w3.org/2001/04/xmlenc#sha256"/>
        <DigestValue>rLLhymPqo6xc6tRre/xhuTB4si/o612ETBORR+2keDc=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0AEin8yUdY1tJ1LdGA8e4XS15GWKIiUKEBOFHbkdMjE=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2025-11-12T09:02:18Z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2025-11-12T09:02:18Z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2025-11-12T07:48:52Z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