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<sst xmlns="http://schemas.openxmlformats.org/spreadsheetml/2006/main" count="169" uniqueCount="85">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</sst>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8" sqref="E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45966</v>
      </c>
      <c r="D2" s="31">
        <v>45965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250070288757</v>
      </c>
      <c r="D4" s="12">
        <v>248995454362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17473.12</v>
      </c>
      <c r="D6" s="13">
        <v>17405.77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432404504.94079995</v>
      </c>
      <c r="D9" s="17">
        <v>430737805.26679999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1.7291318656450986E-3</v>
      </c>
      <c r="D10" s="10">
        <v>1.7299022842424078E-3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{'SheetId':'532945ab-6ee2-445c-968d-e7f02eb76aac','UId':'1f175759-6dcd-4ce2-a463-54620d3cec54','Col':3,'Row':4,'Format':'numberic','Value':'250070288757','TargetCode':''}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{'SheetId':'532945ab-6ee2-445c-968d-e7f02eb76aac','UId':'df63451e-4881-4f55-9d40-3ad3e6256289','Col':4,'Row':4,'Format':'numberic','Value':'248995454362','TargetCode':''}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{'SheetId':'532945ab-6ee2-445c-968d-e7f02eb76aac','UId':'8922bb11-1c36-45a2-b95e-d93a0bfb38a0','Col':3,'Row':6,'Format':'numberic','Value':'17473.12','TargetCode':''}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{'SheetId':'532945ab-6ee2-445c-968d-e7f02eb76aac','UId':'0386b55c-340a-4ccd-b981-23c5ede5d6b8','Col':4,'Row':6,'Format':'numberic','Value':'17405.77','TargetCode':''}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{'SheetId':'532945ab-6ee2-445c-968d-e7f02eb76aac','UId':'dc373327-812c-4574-a89b-45e7962c83f9','Col':3,'Row':9,'Format':'numberic','Value':'432404504.9408','TargetCode':''}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{'SheetId':'532945ab-6ee2-445c-968d-e7f02eb76aac','UId':'61429e25-1f7f-4225-afcd-4f77120fa043','Col':4,'Row':9,'Format':'numberic','Value':'430737805.2668','TargetCode':''}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{'SheetId':'532945ab-6ee2-445c-968d-e7f02eb76aac','UId':'edff4b95-f346-4d9f-b0ef-26cf1f17b229','Col':3,'Row':10,'Format':'numberic','Value':'0.0017291318656451','TargetCode':''}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{'SheetId':'532945ab-6ee2-445c-968d-e7f02eb76aac','UId':'2d8d3015-7339-4a4c-89aa-d8c5184315f6','Col':4,'Row':10,'Format':'numberic','Value':'0.00172990228424241','TargetCode':''}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wf/KlU0funm/WwZcUWsWZXsoSo4=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o9RKHkQ9JrTTbFJ/LHeRMZ1FAJk=</DigestValue>
    </Reference>
  </SignedInfo>
  <SignatureValue>jbZgFVawaoo2ZhXLk20cCeKq4RxskmB6wSv7p4b+sn76XMWOTjDpuiWhdq40CdetF5ZeLTN5v/70
kFyXEBIEDO3U0MDPcNG07bYWu4RfYtoVsGSbMNiq209voJgOh9NSai0dyyIpfL6dcgnAAmuhMfYh
LCxAL0KR2/1IGvtbcCRWYWIKAkfuzm5TCalTtFTIe9hMvX5/Xk8xMdChkdQfcukyXywkyTwBJeZ+
x3qVoo8UAJQWNUn3/vEdmvlrjw1joR5dyoUMjnLejR5dDzT8Ud8cRL43pr/MtHz0q4Wvcy80Qnio
pRtA4myHl7llM7Syt6YYJ71gTQYb1Oo4Ueb5SQ==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OqpV2kA0qwyNfREV90iEQ/JE7KI=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2oiFgg8vb7cRYyocaPveGCIujHo=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jvrqzdfzr/v9U6LxUty5QFbgYq8=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2025-11-06T07:47:31Z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2025-11-06T07:47:31Z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1LCPYKhbVpvRItnyRZplnm256Lpxraqyvple5eouaWE=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6P0FUC3/lz7oUr8UhKZTKNgo2Vf9pqsbJqYhAgbuoaY=</DigestValue>
    </Reference>
  </SignedInfo>
  <SignatureValue>UiX76NHw4QDjo/IF2Ye5RVSt8eGYK93MAaLIFbnK1uBSsbtY1DAdGNZvDgP1Y0yCeuhFgIB6xZQ8
NOOHmrsO84vIWmeR54XgTRELeltuhWuWElw7t3JaEEOz3utEWdWNcXhBv0CRw1FPtCOJVki1OcT+
n/qwnf6WNpZa/5TOCmM=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1GfOD47hr7Ij5NCb1LTawoloDEb92SCXJoBAnl5VguI=</DigestValue>
      </Reference>
      <Reference URI="/xl/worksheets/sheet2.xml?ContentType=application/vnd.openxmlformats-officedocument.spreadsheetml.worksheet+xml">
        <DigestMethod Algorithm="http://www.w3.org/2001/04/xmlenc#sha256"/>
        <DigestValue>7kutp0WKQsYWToH2L8U7ndNw51aVDa6VkqO2oDyG50U=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28z1UexNLaHUpqae44QhzDHDISgo5BAMmhuJ2yoFVhQ=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2025-11-06T09:03:19Z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2025-11-06T09:03:19Z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2025-11-06T07:37:40Z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