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<sst xmlns="http://schemas.openxmlformats.org/spreadsheetml/2006/main" count="169" uniqueCount="85">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</sst>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45965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45965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J9" sqref="J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45965</v>
      </c>
      <c r="D2" s="31">
        <v>45964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248995454362</v>
      </c>
      <c r="D4" s="12">
        <v>245719378964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17405.77</v>
      </c>
      <c r="D6" s="13">
        <v>17251.75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430737805.26679999</v>
      </c>
      <c r="D9" s="17">
        <v>426083376.46499997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1.7299022842424078E-3</v>
      </c>
      <c r="D10" s="10">
        <v>1.7340243096065485E-3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{'SheetId':'532945ab-6ee2-445c-968d-e7f02eb76aac','UId':'1f175759-6dcd-4ce2-a463-54620d3cec54','Col':3,'Row':4,'Format':'numberic','Value':'248995454362','TargetCode':''}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{'SheetId':'532945ab-6ee2-445c-968d-e7f02eb76aac','UId':'df63451e-4881-4f55-9d40-3ad3e6256289','Col':4,'Row':4,'Format':'numberic','Value':'245719378964','TargetCode':''}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{'SheetId':'532945ab-6ee2-445c-968d-e7f02eb76aac','UId':'8922bb11-1c36-45a2-b95e-d93a0bfb38a0','Col':3,'Row':6,'Format':'numberic','Value':'17405.77','TargetCode':''}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{'SheetId':'532945ab-6ee2-445c-968d-e7f02eb76aac','UId':'0386b55c-340a-4ccd-b981-23c5ede5d6b8','Col':4,'Row':6,'Format':'numberic','Value':'17251.75','TargetCode':''}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{'SheetId':'532945ab-6ee2-445c-968d-e7f02eb76aac','UId':'dc373327-812c-4574-a89b-45e7962c83f9','Col':3,'Row':9,'Format':'numberic','Value':'430737805.2668','TargetCode':''}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{'SheetId':'532945ab-6ee2-445c-968d-e7f02eb76aac','UId':'61429e25-1f7f-4225-afcd-4f77120fa043','Col':4,'Row':9,'Format':'numberic','Value':'426083376.465','TargetCode':''}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{'SheetId':'532945ab-6ee2-445c-968d-e7f02eb76aac','UId':'edff4b95-f346-4d9f-b0ef-26cf1f17b229','Col':3,'Row':10,'Format':'numberic','Value':'0.00172990228424241','TargetCode':''}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{'SheetId':'532945ab-6ee2-445c-968d-e7f02eb76aac','UId':'2d8d3015-7339-4a4c-89aa-d8c5184315f6','Col':4,'Row':10,'Format':'numberic','Value':'0.00173402430960655','TargetCode':''}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eCrMaqt8W+5oebwDnrQDtN/8PuQ=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nLs4y7uYvqb0AdIj3bGzrSqDoZ8=</DigestValue>
    </Reference>
  </SignedInfo>
  <SignatureValue>PPax4bPB9L+Mje+aqzPh3jog8+n4zF0vjgR5h94LDqNfjgUwmFdYlMSAUADPcJw12VcUTvZCgkdM
cS95KoefQ9HGJ+zeDCzSmr4QpN2klOmOhtvHYMrDOZ/Ix27WlFZ+1KVLK8g7vI61854lSCVUFhF5
OBfExSnsfkoPwbws40Ap474woodB2JiudYFYP+lBz3e2rKnKIvwXI44/Yq72kLyFNAmgm7+1v1wu
9ZJ5Xvf4f/zlIn53TnrKeQkrgbJdy+hh4QQ8tZQahskW+ufSw/waejIczToOeDtnf/wFeLdwXRU6
5aIRNYS5FSIc0fkkw5POXJ3MLzQkKsrLSZOL5g==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YsmKI4ipjo+Pyx3PhpP+m8h9YKM=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thXKjRS0cEAFeVXG72clocOQWzY=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3NQpCCYqariDncs5pdfCT/S0CYE=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2025-11-06T07:47:23Z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2025-11-06T07:47:23Z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DAIQ5RkSZfVZKg4y/QltM3TllGI5Gbgp3L0UyGCiffE=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Px4xIRG0a1gEib9CAzmBGdWZtzAVFoBYfPMIbWkblbI=</DigestValue>
    </Reference>
  </SignedInfo>
  <SignatureValue>DF596Y1+wB90OW5EsbVtlO+4XEwBlsfAxr3f0pEg8MWun57q1ST29LMjV3yA6gmOGQdozx9GwEF1
NAD35EyKpAXDm9N9tyAV/9eMdXU1CF6RurcqYDmkMKWaKRn+rIfcYQc6h0PnUXNBlwoJMccxvr9K
1GpYPSgwUM6JDpo3Juk=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dFetv10CWJlkUi70rQ3hbw/83EGJ+06UdTp01EtgcCo=</DigestValue>
      </Reference>
      <Reference URI="/xl/worksheets/sheet2.xml?ContentType=application/vnd.openxmlformats-officedocument.spreadsheetml.worksheet+xml">
        <DigestMethod Algorithm="http://www.w3.org/2001/04/xmlenc#sha256"/>
        <DigestValue>bGEaF9znZw7NjASULvaMcjZi9yhJ3rJ2VlgYSFjuTwY=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ifBbPDZ5s2anWfTaGreMzWK8A78fJo8B+IDx71lm7hc=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2025-11-06T09:07:04Z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2025-11-06T09:07:04Z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2025-11-06T07:28:54Z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