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<sst xmlns="http://schemas.openxmlformats.org/spreadsheetml/2006/main" count="169" uniqueCount="85">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</sst>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29" sqref="D2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45963</v>
      </c>
      <c r="D2" s="31">
        <v>45960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248441858430</v>
      </c>
      <c r="D4" s="12">
        <v>251729654269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17441.34</v>
      </c>
      <c r="D6" s="13">
        <v>17677.87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430765866.4932</v>
      </c>
      <c r="D9" s="17">
        <v>436607679.70259994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1.7338699252025234E-3</v>
      </c>
      <c r="D10" s="10">
        <v>1.7344308558738099E-3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{'SheetId':'532945ab-6ee2-445c-968d-e7f02eb76aac','UId':'1f175759-6dcd-4ce2-a463-54620d3cec54','Col':3,'Row':4,'Format':'numberic','Value':'248441858430','TargetCode':''}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{'SheetId':'532945ab-6ee2-445c-968d-e7f02eb76aac','UId':'df63451e-4881-4f55-9d40-3ad3e6256289','Col':4,'Row':4,'Format':'numberic','Value':'251729654269','TargetCode':''}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{'SheetId':'532945ab-6ee2-445c-968d-e7f02eb76aac','UId':'8922bb11-1c36-45a2-b95e-d93a0bfb38a0','Col':3,'Row':6,'Format':'numberic','Value':'17441.34','TargetCode':''}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{'SheetId':'532945ab-6ee2-445c-968d-e7f02eb76aac','UId':'0386b55c-340a-4ccd-b981-23c5ede5d6b8','Col':4,'Row':6,'Format':'numberic','Value':'17677.87','TargetCode':''}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{'SheetId':'532945ab-6ee2-445c-968d-e7f02eb76aac','UId':'dc373327-812c-4574-a89b-45e7962c83f9','Col':3,'Row':9,'Format':'numberic','Value':'430765866.4932','TargetCode':''}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{'SheetId':'532945ab-6ee2-445c-968d-e7f02eb76aac','UId':'61429e25-1f7f-4225-afcd-4f77120fa043','Col':4,'Row':9,'Format':'numberic','Value':'436607679.7026','TargetCode':''}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{'SheetId':'532945ab-6ee2-445c-968d-e7f02eb76aac','UId':'edff4b95-f346-4d9f-b0ef-26cf1f17b229','Col':3,'Row':10,'Format':'numberic','Value':'0.00173386992520252','TargetCode':''}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{'SheetId':'532945ab-6ee2-445c-968d-e7f02eb76aac','UId':'2d8d3015-7339-4a4c-89aa-d8c5184315f6','Col':4,'Row':10,'Format':'numberic','Value':'0.00173443085587381','TargetCode':''}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I/lp66zYhBTUA1u64qz30HwNT7E=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9RPWBgQ8LJrvoSDkNvumZnOpZCo=</DigestValue>
    </Reference>
  </SignedInfo>
  <SignatureValue>m9m+aWxd+YkP7X4sO9Ycpe7q64eBWDNLaHCdb2hm4pMzHOb6Fld1u6eCtvrW98reUhlc26B5+CoU
qrAgw3OFWnGmlNrBlVDCXu38YYH/G4vbi9IZ+2LVyAcxFa1ZWKkXBr/k2A+0ygVIWcWbxSj0oiFK
TFIecKalrhb/T1jqYLlpEg8kb9SDMaukTS0JGCzgj5xeRBnjkVburv/WmxdxAmtRyV4dYu/V/6IX
UKo0nZq26BT/+uL6oDPxNNJ6FVnxPaJMJDIRwjWFmHYdPf1p03BH3RsArMNpjW7CyyYmoyrYE2is
iCNUdm0moC6W0yAiWjzPj/FDIczPHc2guguxow==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71/4IwIiWPMNAGjCCwwC2mPD+iE=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fPSDnfAhrG9ElNKvmFUnfZ9MJVg=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yIuwXFGAj0iuXqUmeTMzRTfoKYw=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2025-11-04T08:19:21Z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2025-11-04T08:19:21Z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nWD5rPALK0/gJe6FdX2hV8dY3bbSQC0tooJRIKYF5kY=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EVLD7N9ualkIX1WrMhwfmZje6LdztSaqTFIJNQk542c=</DigestValue>
    </Reference>
  </SignedInfo>
  <SignatureValue>SW5EX0wJc+uzgekqxlIG7lqFucBzjX8P6sIJ6ohoKrHpmwpdglpnF1AAzWfiaLbVMo4WgOiwdB70
8ZZxpoGAFcfnhSFgFVm6JYuMOPozicu6SL0QPm5gJbf9ROGUboylQkepEeWDf2HM2Xg/C69HgMIg
3rD9hLFzr8hyX4lguQU=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g+DvIIGIBLVSvOFAcZxg9K6GPzJ1qbu9prVMYfqJT2Q=</DigestValue>
      </Reference>
      <Reference URI="/xl/worksheets/sheet2.xml?ContentType=application/vnd.openxmlformats-officedocument.spreadsheetml.worksheet+xml">
        <DigestMethod Algorithm="http://www.w3.org/2001/04/xmlenc#sha256"/>
        <DigestValue>E0oLypHOcC6TY1OKszUlpzCy376ShQNv5lBv0l9AuGM=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+J/Mv9LkbBOYvT4gUGw2fCx5JJ33eZ6zd/06vwdvwrE=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2025-11-04T09:08:49Z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2025-11-04T09:08:49Z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2025-11-04T06:47:12Z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