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<sst xmlns="http://schemas.openxmlformats.org/spreadsheetml/2006/main" count="169" uniqueCount="84">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</sst>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4" sqref="H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45959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H21" sqref="H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45959</v>
      </c>
      <c r="D2" s="26">
        <v>45958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380588214862</v>
      </c>
      <c r="D4" s="11">
        <v>380110353817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15360.88</v>
      </c>
      <c r="D6" s="12">
        <v>15363.74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266095448.97839999</v>
      </c>
      <c r="D9" s="19">
        <v>266144992.5582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{'SheetId':'532945ab-6ee2-445c-968d-e7f02eb76aac','UId':'1f175759-6dcd-4ce2-a463-54620d3cec54','Col':3,'Row':4,'Format':'numberic','Value':'380588214862','TargetCode':''}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{'SheetId':'532945ab-6ee2-445c-968d-e7f02eb76aac','UId':'df63451e-4881-4f55-9d40-3ad3e6256289','Col':4,'Row':4,'Format':'numberic','Value':'380110353817','TargetCode':''}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{'SheetId':'532945ab-6ee2-445c-968d-e7f02eb76aac','UId':'8922bb11-1c36-45a2-b95e-d93a0bfb38a0','Col':3,'Row':6,'Format':'numberic','Value':'15360.88','TargetCode':''}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{'SheetId':'532945ab-6ee2-445c-968d-e7f02eb76aac','UId':'0386b55c-340a-4ccd-b981-23c5ede5d6b8','Col':4,'Row':6,'Format':'numberic','Value':'15363.74','TargetCode':''}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{'SheetId':'532945ab-6ee2-445c-968d-e7f02eb76aac','UId':'dc373327-812c-4574-a89b-45e7962c83f9','Col':3,'Row':9,'Format':'numberic','Value':'266095448.9784','TargetCode':''}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{'SheetId':'532945ab-6ee2-445c-968d-e7f02eb76aac','UId':'61429e25-1f7f-4225-afcd-4f77120fa043','Col':4,'Row':9,'Format':'numberic','Value':'266144992.5582','TargetCode':''}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gUEeRpg9cZgtZFxQCX9kwLdrR6g=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F3lnfg85s6LKhpQzcE0hFi8N6tQ=</DigestValue>
    </Reference>
  </SignedInfo>
  <SignatureValue>bYIXwaHFqz7NnkaDYS/VvxUrKyGMdm8LkCTGLe5RzoIvL0onCif3563xFkCv9lCR+Y8vzOqRCgBv
+AtPcVWeJKn1euodcWy7DyGVCwBIgFSzWQqCxgW0pEYAK0nUlqQVRTgyjHW5wOgk9EIYZAZ1IPhJ
5TaULWtspUdP7VCOvAuh0IjtOwLD6QqH1zAvcZPzP0F4ya1MoZsVFqeS3yZlo1vBNF5TWZBskpFC
XE9RAQrTonM1Cd74lZVy1h2locI9ZaSkkj7zwAPnY2H/QZCwK5jHe/B71ZcXPkLZpFQWz5/Xsp3V
yyCHXCmXAxk1YtHXDV3x4E3pnRgAfRgYJmSL2w==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LLksQ0chCWL/xk2YRzjKFB0NGrg=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/WQL8Qazm4UbJgY/8I5yfSS3Kzc=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q+lfNQ/fqUXEcT94hWKycRg2W1g=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2025-10-31T04:35:26Z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2025-10-31T04:35:26Z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EhuMnvFkOlOMjUV2ygpnQPmWZVqncDuczFSxstQ+dSk=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SqVhTOtcbDuNGqdk9h46CItHvjILmpuJsyGRbxEHx94=</DigestValue>
    </Reference>
  </SignedInfo>
  <SignatureValue>YTlMDOw4YFK2FOMjCTCP6E83h5tdiY39lr7qWgbk6qLbWFmQCZ8jxwwwjGWqo1Z7TYVdlIMixnl2
ueQ8ZneTrh8kVnYyf3lTyxwGJUYh05hCj44vd19G05fae1AN2hhtXi9p4Jw9XSgGpAFJ/B0JQY4L
oMoQSzIlpBEdIYrwrZWzyvD4Fk8gYdVt+BU2QBs68NlDRBW2pXIxTweamsgym7hApLJE8XEWXbFP
LbWPcfLr4Ku8+jN6GntET9QT7SXFl55tR3OXlNb4HWvEanUobgU/b1bW4PMjNobPvgXyBSYL/rwF
17GkuuT3D0guJglqsL3X6iCjKW3FbHrA+uoxTA==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bhMvB4FE5PZ329YxV689LvX522S1ircXKZQR708KTZg=</DigestValue>
      </Reference>
      <Reference URI="/xl/worksheets/sheet2.xml?ContentType=application/vnd.openxmlformats-officedocument.spreadsheetml.worksheet+xml">
        <DigestMethod Algorithm="http://www.w3.org/2001/04/xmlenc#sha256"/>
        <DigestValue>bsIu8PLuIMIJFjIF1PANQfdhOeWtO4Piabi9ROUXRvU=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dBoikSE7u8O0Vuhk6f6kVy8DIDdMMm2ePlFpZ/6OTOc=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2025-10-31T08:46:05Z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2025-10-31T08:46:05Z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2025-10-31T04:16:08Z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