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<sst xmlns="http://schemas.openxmlformats.org/spreadsheetml/2006/main" count="169" uniqueCount="84">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</sst>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1" sqref="I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45958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E16" sqref="E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45958</v>
      </c>
      <c r="D2" s="26">
        <v>45957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380110353817</v>
      </c>
      <c r="D4" s="11">
        <v>379828667847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15363.74</v>
      </c>
      <c r="D6" s="12">
        <v>15360.87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266144992.5582</v>
      </c>
      <c r="D9" s="19">
        <v>266095275.74910003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{'SheetId':'532945ab-6ee2-445c-968d-e7f02eb76aac','UId':'1f175759-6dcd-4ce2-a463-54620d3cec54','Col':3,'Row':4,'Format':'numberic','Value':'380110353817','TargetCode':''}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{'SheetId':'532945ab-6ee2-445c-968d-e7f02eb76aac','UId':'df63451e-4881-4f55-9d40-3ad3e6256289','Col':4,'Row':4,'Format':'numberic','Value':'379828667847','TargetCode':''}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{'SheetId':'532945ab-6ee2-445c-968d-e7f02eb76aac','UId':'8922bb11-1c36-45a2-b95e-d93a0bfb38a0','Col':3,'Row':6,'Format':'numberic','Value':'15363.74','TargetCode':''}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{'SheetId':'532945ab-6ee2-445c-968d-e7f02eb76aac','UId':'0386b55c-340a-4ccd-b981-23c5ede5d6b8','Col':4,'Row':6,'Format':'numberic','Value':'15360.87','TargetCode':''}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{'SheetId':'532945ab-6ee2-445c-968d-e7f02eb76aac','UId':'dc373327-812c-4574-a89b-45e7962c83f9','Col':3,'Row':9,'Format':'numberic','Value':'266144992.5582','TargetCode':''}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{'SheetId':'532945ab-6ee2-445c-968d-e7f02eb76aac','UId':'61429e25-1f7f-4225-afcd-4f77120fa043','Col':4,'Row':9,'Format':'numberic','Value':'266095275.7491','TargetCode':''}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zCLShtC8gcNjx3bDTcwZEfYhjjQ=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rfo3bcDJ+gUTOysr0L2OajLapzk=</DigestValue>
    </Reference>
  </SignedInfo>
  <SignatureValue>R0VU9BbRAt50sWZ0U1uQV09smxg9/3HzMIF8p0BUP7Wtb8OvTY6n5JCi+DAW2Ni/u9d+/MXmuwNx
Sz7S02YjOR5sTNG7SCwdZjUIrqywVoveYAB062XVJbJtRBbh3GG60o3eWNg3c26CK4RGzxGxCDr5
V9Su6E1GjDW5v/DtivNmWL/yLnaW6Qf41AH8VhLUFYuFFfu/dkidWYkAebmcYrVXKQ4ks1ilXCHd
X4rzRAci4ZfG4NlZaawvp8a7K+e+CJrdswYIuazmnip3jTVobHn//qz83iruHrqS8Gt1qJozSITb
LM5kNdyqOJ2ZzczqbFKAu0d37KXp2zkhAzLYxw==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JsacetyJ1PJhC41Ux1b361+h6yU=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O3JgCm0HyHBgUGAIHS4oIfBBM0o=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tZeRP2IbBTzCn3ZA+Z5+T9PHc9s=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2025-10-29T09:21:35Z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2025-10-29T09:21:35Z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mZyJJ7YYHFele0qDyT/Emv47yUyxXS7EJODEScY3XJ4=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2gvHzyqNFOSNuvQ/nIJG+73qFh7KpJT7koWherMOaJs=</DigestValue>
    </Reference>
  </SignedInfo>
  <SignatureValue>MvxEJ5Yrf3Gv9QHRd0uNvdVnim6eUmpr6tYKxqea7RnDgroibub+cEBF+CtG+2jWirUeXOTVxsxF
AAs+HgzSfyfIV/WI0YVZzbGRIOuRLIXI84XRdoz1ysEqWn1w58RiDGXVw6QhRjJxdHrNwwzlhXcQ
seDQSrN+g+mDr5dF47XLR6PeH0k0EnB6KLzIFyddvny1mLb8MsbfNeKJUhscckNuN+I7J0u6aZFZ
IeNxWYR+CBi9LriK3p2wxCi+QXz9wxKDfwJC4xpah3J8vgymqrGu9JA97hmi2K9UzoD1N1Jm93ku
3fP9LZiUAZJ3ASo9UJR/qKfOFIClGylRpK8gyA==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e5UFKQsEoTCLsgHoVvq71X7TlC2d1f+DkKg7sAE5H+U=</DigestValue>
      </Reference>
      <Reference URI="/xl/worksheets/sheet2.xml?ContentType=application/vnd.openxmlformats-officedocument.spreadsheetml.worksheet+xml">
        <DigestMethod Algorithm="http://www.w3.org/2001/04/xmlenc#sha256"/>
        <DigestValue>rDEh5nwjaP6BOhoXlHq9amxeqajryTW4jgODscOpNvI=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baeWIPVJ70GR0GngaRy9QCpYE9SEkc+T0YcWuks4mjY=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2025-10-29T09:33:41Z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2025-10-29T09:33:41Z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2025-10-29T07:25:36Z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