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<sst xmlns="http://schemas.openxmlformats.org/spreadsheetml/2006/main" count="169" uniqueCount="84">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</sst>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45957</v>
      </c>
      <c r="D2" s="26">
        <v>45956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379828667847</v>
      </c>
      <c r="D4" s="11">
        <v>379450883824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15360.87</v>
      </c>
      <c r="D6" s="12">
        <v>15355.36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266095275.74910003</v>
      </c>
      <c r="D9" s="19">
        <v>265999826.40480003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{'SheetId':'532945ab-6ee2-445c-968d-e7f02eb76aac','UId':'1f175759-6dcd-4ce2-a463-54620d3cec54','Col':3,'Row':4,'Format':'numberic','Value':'379828667847','TargetCode':''}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{'SheetId':'532945ab-6ee2-445c-968d-e7f02eb76aac','UId':'df63451e-4881-4f55-9d40-3ad3e6256289','Col':4,'Row':4,'Format':'numberic','Value':'379450883824','TargetCode':''}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{'SheetId':'532945ab-6ee2-445c-968d-e7f02eb76aac','UId':'8922bb11-1c36-45a2-b95e-d93a0bfb38a0','Col':3,'Row':6,'Format':'numberic','Value':'15360.87','TargetCode':''}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{'SheetId':'532945ab-6ee2-445c-968d-e7f02eb76aac','UId':'0386b55c-340a-4ccd-b981-23c5ede5d6b8','Col':4,'Row':6,'Format':'numberic','Value':'15355.36','TargetCode':''}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{'SheetId':'532945ab-6ee2-445c-968d-e7f02eb76aac','UId':'dc373327-812c-4574-a89b-45e7962c83f9','Col':3,'Row':9,'Format':'numberic','Value':'266095275.7491','TargetCode':''}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{'SheetId':'532945ab-6ee2-445c-968d-e7f02eb76aac','UId':'61429e25-1f7f-4225-afcd-4f77120fa043','Col':4,'Row':9,'Format':'numberic','Value':'265999826.4048','TargetCode':''}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+SAO9JJJYB0jJXlLnNPlC4DKeec=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+vhVq9YFA7PCeT8YWOzu0oP20CM=</DigestValue>
    </Reference>
  </SignedInfo>
  <SignatureValue>rAssqxbHoYwZ++x/sTkI6eHXj1FbreGX+WSeaHVSqeECnTw/WmOA7qaubInrOcT6UHopLBYZSBHh
jncHT5DVaULUtuSpkUJ/JXRjZvo1ynM2Nw7HjzZR/is5VlyYfPAWzzLIWrn2FrgKkfW+RI83Ccjo
CdL6sJ2zxI3KkBGcq5m4OWmc+mdvfk1xIJV6FcvKIUoHeHOXXwGWQ/Um+zUNh+k/WjnlXZBuD23a
UMgRF4RB1VOcsvgDmxYS7GaTXC9SHmCO3pKjgZFrmvbCaxANBnnOr+yCnfpsDShwr030mge/UVO0
UnvBTY3GP3Mpcj/+ApQPdmF2OVwSAsTmzv4XPg==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7kSl+T5o84KuVAvb4HdvazsT8C4=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tF05Y6+wRq/hOCAihmrErw4EK7o=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AZvnZm1lydxe662IM4zgndi094s=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2025-10-29T09:21:41Z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2025-10-29T09:21:41Z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RwKv9t0feKUd1AMl6h1EYqCN9PmunQUrSkqSjxKDPyI=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tY2HJfgpfYRf9OtkoL3JcLkZZxSQlp44cX569da0WNM=</DigestValue>
    </Reference>
  </SignedInfo>
  <SignatureValue>m/n9d8xHtMDK6YBwkX+E+ZfqXSa0tB44SpaBfxIrGbo/sEsshAJSC1MkNxzZx9s4ekXOLBKXsbav
Xs5pLX84FmS+DjwAzOdHcrWNJvbCnCpB1gFNUdzyGnjyB7RHeNuPUG2Ejy+ppPfgmlF03C8srL3N
SD4v+INqeUJ5ltVDeLwtw26gChlI7YbwIkbctJmlUIgnkX00ltnoBE/pibRSkGrunoxk7xCCyTw4
Cf0BLeIj2QBZDKXA6UzFYTWgAoI56fgTGn2PFTFXNg56vJ3WnbAmXBmSAREYMrzEULZjPpMo+Ve4
FhkptN9VbZdAssNThP1v53dBBL2Wck013bNlmQ==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uwaTpjP/UPx3v5mgjYgeP39U8TMmgEXnZ5EygQRsubY=</DigestValue>
      </Reference>
      <Reference URI="/xl/worksheets/sheet2.xml?ContentType=application/vnd.openxmlformats-officedocument.spreadsheetml.worksheet+xml">
        <DigestMethod Algorithm="http://www.w3.org/2001/04/xmlenc#sha256"/>
        <DigestValue>8Z6OpqOv0Vp3lWwiS4vUX8g9UhHzyMwpVq5f6f/5pN4=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WRBPUJAVYNA8ag6xxtF4MFz9l5wGCrxmEwaUskRnbW8=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2025-10-29T09:34:10Z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2025-10-29T09:34:10Z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2025-10-29T07:20:30Z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