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<sst xmlns="http://schemas.openxmlformats.org/spreadsheetml/2006/main" count="169" uniqueCount="84">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</sst>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45954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45956</v>
      </c>
      <c r="D2" s="26">
        <v>45953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379450883824</v>
      </c>
      <c r="D4" s="11">
        <v>378965271676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15355.36</v>
      </c>
      <c r="D6" s="12">
        <v>15344.89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265999826.40480003</v>
      </c>
      <c r="D9" s="19">
        <v>265818455.32769999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{'SheetId':'532945ab-6ee2-445c-968d-e7f02eb76aac','UId':'1f175759-6dcd-4ce2-a463-54620d3cec54','Col':3,'Row':4,'Format':'numberic','Value':'379450883824','TargetCode':''}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{'SheetId':'532945ab-6ee2-445c-968d-e7f02eb76aac','UId':'df63451e-4881-4f55-9d40-3ad3e6256289','Col':4,'Row':4,'Format':'numberic','Value':'378965271676','TargetCode':''}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{'SheetId':'532945ab-6ee2-445c-968d-e7f02eb76aac','UId':'8922bb11-1c36-45a2-b95e-d93a0bfb38a0','Col':3,'Row':6,'Format':'numberic','Value':'15355.36','TargetCode':''}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{'SheetId':'532945ab-6ee2-445c-968d-e7f02eb76aac','UId':'0386b55c-340a-4ccd-b981-23c5ede5d6b8','Col':4,'Row':6,'Format':'numberic','Value':'15344.89','TargetCode':''}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{'SheetId':'532945ab-6ee2-445c-968d-e7f02eb76aac','UId':'dc373327-812c-4574-a89b-45e7962c83f9','Col':3,'Row':9,'Format':'numberic','Value':'265999826.4048','TargetCode':''}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{'SheetId':'532945ab-6ee2-445c-968d-e7f02eb76aac','UId':'61429e25-1f7f-4225-afcd-4f77120fa043','Col':4,'Row':9,'Format':'numberic','Value':'265818455.3277','TargetCode':''}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n8I+htE1d38ROrfuPhHv0v1ObdI=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c4kN4m2N7eGw3yUX/cLrM+5Jcos=</DigestValue>
    </Reference>
  </SignedInfo>
  <SignatureValue>MLFxfZU036EXMik+pM23ujWaLWrlQcOz3zGRnj8LaG6rc2s3AOwogSBkTp6n9eqVJNMcRmT4F/c1
zZkKs/c+bWaYtm4yzLQpW1gfw5HA9svE0w8wVUE/FJ8oFKfkw0DChMFNpElHTUTUbTpB0ZEllRaj
ZKciWD2xN3YrPKh040IKOAMX1p1BK2eXbG3qmk/Yh/aMe/9wzvkl8LCjj88l947A0Ssh2wHy06uW
iqB69SKNKlQRQY4hMKt/8voQUQKoW75NGMEoRl6c7lqw0whgZlQxBD+/Iy5ZyGQRHBJj7Hl62xUl
B/19p8acL/yUb3jUdwvBPJCri2x3NpPowtgBGA==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GlKzZdKsdq5+gEZbrRADyXZI22M=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2AhbvkXtF52HaQ6jG1Dc2lubZZE=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gGA1DJAOvuXgHgaNBPJ3SGEgdIM=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2025-10-27T08:21:20Z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2025-10-27T08:21:20Z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ft89648ovPX+1QnuN+KC0ck3xz1jKc3xWlHjBnMFsNg=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xeTCH7tpXWEqPrS7EdNIDtkgMySOmeTZ68JsOyE6sr8=</DigestValue>
    </Reference>
  </SignedInfo>
  <SignatureValue>dR690jMBpJYz37P6jrM8T6p3KNZaKWFKtEyHnbU2BmFHR27zx5qVHlHAD1ihe6KFHq8Vh3GnErex
FIHBLixYjzvR1N6ZeKhM/HlKYMmMKbe/vZ9f/u2Lc39M4Ej5iPna7heTorR8WDROsGeWSZs+8iPC
iLDp5yrxa25vTurk9KQkD8xlHXpx7VVbRDmEybAkK2fxEUqy7a77gofdnWGvzDooCgfB65mvYjlt
963ll5FOE8GnCeTXzrsu1LoLRhI2Nxlyz6HQbGJOjOLBawKoJqEdQ7lO/1X2fLZxREAucuggm33E
fUnm2yqu/S8j2hCIscgLeguXmeXXJ+W8aRiGuw==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OwXef4uBgrD/rtcHzmf6jPE4JjZOhLPJNMDalG4syn8=</DigestValue>
      </Reference>
      <Reference URI="/xl/worksheets/sheet2.xml?ContentType=application/vnd.openxmlformats-officedocument.spreadsheetml.worksheet+xml">
        <DigestMethod Algorithm="http://www.w3.org/2001/04/xmlenc#sha256"/>
        <DigestValue>o79fKBsmrs0RgOf7W1LZ9bI2zRmxl1WJ9RY2djTMevc=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UFAx19P6CNNZrVKtoRYMdgPyDgdOkZjq+swQ5Ce+mXU=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2025-10-27T09:12:19Z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2025-10-27T09:12:19Z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2025-10-27T07:36:26Z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