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<sst xmlns="http://schemas.openxmlformats.org/spreadsheetml/2006/main" count="169" uniqueCount="84">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</sst>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N29" sqref="N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45953</v>
      </c>
      <c r="D2" s="26">
        <v>45952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378965271676</v>
      </c>
      <c r="D4" s="11">
        <v>379097083441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15344.89</v>
      </c>
      <c r="D6" s="12">
        <v>15342.38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265818455.32769999</v>
      </c>
      <c r="D9" s="19">
        <v>265774974.77339998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{'SheetId':'532945ab-6ee2-445c-968d-e7f02eb76aac','UId':'1f175759-6dcd-4ce2-a463-54620d3cec54','Col':3,'Row':4,'Format':'numberic','Value':'378965271676','TargetCode':''}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{'SheetId':'532945ab-6ee2-445c-968d-e7f02eb76aac','UId':'df63451e-4881-4f55-9d40-3ad3e6256289','Col':4,'Row':4,'Format':'numberic','Value':'379097083441','TargetCode':''}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{'SheetId':'532945ab-6ee2-445c-968d-e7f02eb76aac','UId':'8922bb11-1c36-45a2-b95e-d93a0bfb38a0','Col':3,'Row':6,'Format':'numberic','Value':'15344.89','TargetCode':''}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{'SheetId':'532945ab-6ee2-445c-968d-e7f02eb76aac','UId':'0386b55c-340a-4ccd-b981-23c5ede5d6b8','Col':4,'Row':6,'Format':'numberic','Value':'15342.38','TargetCode':''}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{'SheetId':'532945ab-6ee2-445c-968d-e7f02eb76aac','UId':'dc373327-812c-4574-a89b-45e7962c83f9','Col':3,'Row':9,'Format':'numberic','Value':'265818455.3277','TargetCode':''}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{'SheetId':'532945ab-6ee2-445c-968d-e7f02eb76aac','UId':'61429e25-1f7f-4225-afcd-4f77120fa043','Col':4,'Row':9,'Format':'numberic','Value':'265774974.7734','TargetCode':''}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jWzseD/v2PDOpQ2YBMjwLHR+408=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OEzuai6YCZd8a4LgweTqVxOBQwU=</DigestValue>
    </Reference>
  </SignedInfo>
  <SignatureValue>aUFaZnzxHVKYDJrtaZ9Cr16VsUz5AlcYsmc+nxhgxY+xRTxLK/dE0q+gRfkXpABFIO44ivO6SGSN
wpjKDANhqY8EjJH+Xkd9kZ5dkJP9qmKClywCvOIym1eR+XyZWlGdzHTh4FGJPT0O6Y2AhA859xO4
vmd+Ss8OL/HbRmLZIrWaFJdBKIDQ9eKRIT48dlsQaCcc4dlJ3J7KhOda0ZeU1jY3LRSZX3BHVAzX
n4LLDsGuDJvLIUQiNgkdexOZIL6in6rh2EeoQvIhmO6nmGbn4+Hiq0wAsng+D4v28pXMKZoweGyd
IGhljZqm0RtRBx+Y8VFUrIApkC+xPyaqPCagWQ==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3OFCCwTKSURZeALeWGfraoZMnZg=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nHD/vUVqeC759Q+Nxl6F7nDKmlQ=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xz0d5pJMSuuSRaW+fsvfbkgJMME=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2025-10-24T07:36:20Z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2025-10-24T07:36:20Z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VeRnYtieNyCiTjJrlrXOOl3MfsVmRQ4Yoymzcic4mQk=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m9rzo98C48+XqAcjnhn08eGUJbylildZbXT5+t9RUdk=</DigestValue>
    </Reference>
  </SignedInfo>
  <SignatureValue>Vh5mH+dVCQtS4qrZLplIH2mxA3e4jzMaUhXgodwagF0cIX+7fvuiDjE2LXEQVGOwdMyr6wSAgu46
M2moSNwRfxH2Nb/tsVBEl5pcWpZ6lHMbabXua3C//rkm5SxTk6WCrCW4zd8JXLQ2gs0xOnc9BHeA
l8ZG7PS8cjHg+1RsWdE=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CjWdVpK9YArheX2uH2NzmkbbHoDWPdkjpqilAgmQwAA=</DigestValue>
      </Reference>
      <Reference URI="/xl/worksheets/sheet2.xml?ContentType=application/vnd.openxmlformats-officedocument.spreadsheetml.worksheet+xml">
        <DigestMethod Algorithm="http://www.w3.org/2001/04/xmlenc#sha256"/>
        <DigestValue>f0BREhbqYRT2YXmuKqGcQxDGieY6sgA5XmwP5BZ19oY=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TV8m8xJE4bfK6QdGcbvSUul1Z0outfSWERR9ieOvYns=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2025-10-24T08:03:14Z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2025-10-24T08:03:14Z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2025-10-24T07:25:26Z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