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<sst xmlns="http://schemas.openxmlformats.org/spreadsheetml/2006/main" count="169" uniqueCount="84">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</sst>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9" sqref="L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45950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5" sqref="F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45950</v>
      </c>
      <c r="D2" s="26">
        <v>45949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380238300715</v>
      </c>
      <c r="D4" s="11">
        <v>380460304403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15345.11</v>
      </c>
      <c r="D6" s="12">
        <v>15347.06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265822266.37230003</v>
      </c>
      <c r="D9" s="19">
        <v>265856046.08579999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{'SheetId':'532945ab-6ee2-445c-968d-e7f02eb76aac','UId':'1f175759-6dcd-4ce2-a463-54620d3cec54','Col':3,'Row':4,'Format':'numberic','Value':'380238300715','TargetCode':''}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{'SheetId':'532945ab-6ee2-445c-968d-e7f02eb76aac','UId':'df63451e-4881-4f55-9d40-3ad3e6256289','Col':4,'Row':4,'Format':'numberic','Value':'380460304403','TargetCode':''}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{'SheetId':'532945ab-6ee2-445c-968d-e7f02eb76aac','UId':'8922bb11-1c36-45a2-b95e-d93a0bfb38a0','Col':3,'Row':6,'Format':'numberic','Value':'15345.11','TargetCode':''}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{'SheetId':'532945ab-6ee2-445c-968d-e7f02eb76aac','UId':'0386b55c-340a-4ccd-b981-23c5ede5d6b8','Col':4,'Row':6,'Format':'numberic','Value':'15347.06','TargetCode':''}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{'SheetId':'532945ab-6ee2-445c-968d-e7f02eb76aac','UId':'dc373327-812c-4574-a89b-45e7962c83f9','Col':3,'Row':9,'Format':'numberic','Value':'265822266.3723','TargetCode':''}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{'SheetId':'532945ab-6ee2-445c-968d-e7f02eb76aac','UId':'61429e25-1f7f-4225-afcd-4f77120fa043','Col':4,'Row':9,'Format':'numberic','Value':'265856046.0858','TargetCode':''}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W9oRZfv8dBzs0VfUtPUU/1jxdDw=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VknFYNhygf8inPTA3wXTxRkp19Q=</DigestValue>
    </Reference>
  </SignedInfo>
  <SignatureValue>XJmhQ2YjrwgQHibHmfBT3zgDLUWlDKXYEDj7odOalE1S0bTPoKBnMwoJvtj2WhPY3HzxMmL04vAF
zIibNXov+xq3GtIAbMB19uIEz4tdYoHNVLKNvqrUwvjoE9pW1QQI+/waFUcEPFxdfmx2tbJP9nci
BqbB6Zr95KLXuHijA2gT1uqyaKvLmNGystVcfy6ucrAtFMwocShoV1magD+lfCp38kOrsLbpZtCI
ZiDMbPMNm9XS9PWoqJ/EbYEELSgIxGPCmO6XUuHPJ90yor0T+LKrnVxUNp5AQDy6ElI4NeBFf0Vq
lEoIgd5PbosuKPPmMPtUHrcUNL7kvE8E1WBQfQ==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PgNYG33k7xEv3hDwdxplvXO7CJ4=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GEKEdvT03j5Y+37zyVel6b3K0VM=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30ZrudUU3G49rh2MkZaU/7k8eyY=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2025-10-21T08:52:37Z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2025-10-21T08:52:37Z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M4be+XPKmXGuny2jmdEIsM1By10bhjeK+rhIRQowiz4=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esen/rYtLvKDRg+ODTOPGwCrFSgGTBP7LofhhBu2afU=</DigestValue>
    </Reference>
  </SignedInfo>
  <SignatureValue>jZktOpQIT+wEVl4zFi9BOyi0MPGcp0bzH3xzh/DQZzagZeAB0JZbuAwMqvE2Z+FapLMoRn1XyjV7
vOucaTJXT4DqbU5IOnVAKqLJ5CsRYaGAzBgajRo1TK9Cq+NRggb3VdFB56Mfs1X+AtVUoQYYMaWB
1r07mWrsA2fACIRO01LK+YI6NA4z0hylCjEMWkIxTUf3c+xET4+44AlRJGujjZD92jSv8gsN6Apy
GrqhB4+0twPY892DMoCVZgMG/sOiZg6aAmrcA9onJR+hrYGa9p/QwG0Y1eiDgBu3kmQy5gvPSVm+
yrne+B/0YhNBJK+3ld7/YEhnaU5kcaaHDhmMmw==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ipkCRMkNe8H22Ur6uOpPc8zUbQ1dJkvmd7hfjIAVTck=</DigestValue>
      </Reference>
      <Reference URI="/xl/worksheets/sheet2.xml?ContentType=application/vnd.openxmlformats-officedocument.spreadsheetml.worksheet+xml">
        <DigestMethod Algorithm="http://www.w3.org/2001/04/xmlenc#sha256"/>
        <DigestValue>fy4xGAzjVbZddJACUsRA6+28Rrlqz9fr4hv0UuHHLdQ=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6iNcmjFShe9NEEyCsN+2Lzkqr8KtNiI1OkqTtF24RTY=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2025-10-21T09:38:27Z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2025-10-21T09:38:27Z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2025-10-21T07:48:46Z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