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<sst xmlns="http://schemas.openxmlformats.org/spreadsheetml/2006/main" count="169" uniqueCount="84">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</sst>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45947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4" sqref="I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45949</v>
      </c>
      <c r="D2" s="26">
        <v>45946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380460304403</v>
      </c>
      <c r="D4" s="11">
        <v>380222799020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15347.06</v>
      </c>
      <c r="D6" s="12">
        <v>15343.62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265856046.08579999</v>
      </c>
      <c r="D9" s="19">
        <v>265796455.20660001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{'SheetId':'532945ab-6ee2-445c-968d-e7f02eb76aac','UId':'1f175759-6dcd-4ce2-a463-54620d3cec54','Col':3,'Row':4,'Format':'numberic','Value':'380460304403','TargetCode':''}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{'SheetId':'532945ab-6ee2-445c-968d-e7f02eb76aac','UId':'df63451e-4881-4f55-9d40-3ad3e6256289','Col':4,'Row':4,'Format':'numberic','Value':'380222799020','TargetCode':''}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{'SheetId':'532945ab-6ee2-445c-968d-e7f02eb76aac','UId':'8922bb11-1c36-45a2-b95e-d93a0bfb38a0','Col':3,'Row':6,'Format':'numberic','Value':'15347.06','TargetCode':''}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{'SheetId':'532945ab-6ee2-445c-968d-e7f02eb76aac','UId':'0386b55c-340a-4ccd-b981-23c5ede5d6b8','Col':4,'Row':6,'Format':'numberic','Value':'15343.62','TargetCode':''}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{'SheetId':'532945ab-6ee2-445c-968d-e7f02eb76aac','UId':'dc373327-812c-4574-a89b-45e7962c83f9','Col':3,'Row':9,'Format':'numberic','Value':'265856046.0858','TargetCode':''}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{'SheetId':'532945ab-6ee2-445c-968d-e7f02eb76aac','UId':'61429e25-1f7f-4225-afcd-4f77120fa043','Col':4,'Row':9,'Format':'numberic','Value':'265796455.2066','TargetCode':''}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oSMtrCoPxbyniYANQTeSb/GcQ7I=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fzbQuvCVQwMnXt1dhq0BGnFXj+Y=</DigestValue>
    </Reference>
  </SignedInfo>
  <SignatureValue>Apr3D2suyvXurD8NW1yjljfBvBuZbvcmlkU1+BrDkvmF8jVTHb+irLGHA4oJbmQ6i7RvTDuVXPbi
yAkVVet5hPmqvPMOICxNwrfcaLZUayyCBZUMt0CM61tUk94FVpB5/YmABmbG3BFWvaZLyx+4wTIU
RIUnklbpJx58vcTnV/UbQCHMKZ0Nhxn0L8dDjj7ReNoMC71tmUSw27AwuKdF/uUeX6eEe6qde5dk
RezlaydNCRT030niQPks2f6gqwtB2zvXjssx5oBY00sMiLcyhv0/jqO7IrA/NxJVlJmdc4m2Ovvu
AAXuCUnpOb4ZzoZi6wrwQc8Doh5L6jtg/0rplg==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skT47B3wAKUM2Dj16dU3ZP8iM98=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kkn27exlLFwOHdy7g1wMcSnhAKU=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D85G+4eNrTv6abBZuX1/pVG+lvg=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2025-10-21T08:52:29Z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2025-10-21T08:52:29Z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xWrA7M1dhfBGFdKNL3u88ucED/Z7c8CdUq5fjwBQthw=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wWO0jPVePA1SJDzb25gXHiBOiQZGOZz+XoJ11AVQL9A=</DigestValue>
    </Reference>
  </SignedInfo>
  <SignatureValue>SWikj6xQUrV4HXw08vnW+HqKh++vO+MpknoCZ8/7gq2SHS2+BhQazaE4psoPREK7JWeMNQDdXIP+
l3mp0FZlSauGzNIztiokimeQuWSkbFt7WpqGCJ9U7/IrmYJp2RwVlebzZ+tn0Dqzz8DZ6klpmt/8
Lfs2Cl0JBtocyCw+kwwdL6W4t4Xj02L2NYOcmUY819s2LZbhrWOfumBzl7S8uO8lgFEklwnfe+nn
gWphouWAOohKnrPay3J2KiCrIDT2QgfcZPVZxUufzLWZNuF0KwV+vvm3umvni1HRz0wsny3Mn80N
HhtTIdV8Uv2n7uA1jcO/0l2VXZGYo3//YYQcZA==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ZlEdQijPtMCPu4kDuTg+ydBKmgeG5Jy8YYxavzt5Mx8=</DigestValue>
      </Reference>
      <Reference URI="/xl/worksheets/sheet2.xml?ContentType=application/vnd.openxmlformats-officedocument.spreadsheetml.worksheet+xml">
        <DigestMethod Algorithm="http://www.w3.org/2001/04/xmlenc#sha256"/>
        <DigestValue>kpUv+wH9HeNnY9SxhwNDouYsRd5DuwBccPoPOlJAeGs=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wNHAWnCamRHtzvzIVvQJZLu8624yDhuVoufcHEJS+Io=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2025-10-21T09:38:50Z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2025-10-21T09:38:50Z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2025-10-21T07:30:47Z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