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<sst xmlns="http://schemas.openxmlformats.org/spreadsheetml/2006/main" count="169" uniqueCount="84">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</sst>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45945</v>
      </c>
      <c r="D2" s="26">
        <v>45944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380349192758</v>
      </c>
      <c r="D4" s="11">
        <v>385677087168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15347.98</v>
      </c>
      <c r="D6" s="12">
        <v>15346.2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265871983.1814</v>
      </c>
      <c r="D9" s="19">
        <v>265841148.36600003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{'SheetId':'532945ab-6ee2-445c-968d-e7f02eb76aac','UId':'1f175759-6dcd-4ce2-a463-54620d3cec54','Col':3,'Row':4,'Format':'numberic','Value':'380349192758','TargetCode':''}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{'SheetId':'532945ab-6ee2-445c-968d-e7f02eb76aac','UId':'df63451e-4881-4f55-9d40-3ad3e6256289','Col':4,'Row':4,'Format':'numberic','Value':'385677087168','TargetCode':''}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{'SheetId':'532945ab-6ee2-445c-968d-e7f02eb76aac','UId':'8922bb11-1c36-45a2-b95e-d93a0bfb38a0','Col':3,'Row':6,'Format':'numberic','Value':'15347.98','TargetCode':''}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{'SheetId':'532945ab-6ee2-445c-968d-e7f02eb76aac','UId':'0386b55c-340a-4ccd-b981-23c5ede5d6b8','Col':4,'Row':6,'Format':'numberic','Value':'15346.2','TargetCode':''}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{'SheetId':'532945ab-6ee2-445c-968d-e7f02eb76aac','UId':'dc373327-812c-4574-a89b-45e7962c83f9','Col':3,'Row':9,'Format':'numberic','Value':'265871983.1814','TargetCode':''}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{'SheetId':'532945ab-6ee2-445c-968d-e7f02eb76aac','UId':'61429e25-1f7f-4225-afcd-4f77120fa043','Col':4,'Row':9,'Format':'numberic','Value':'265841148.366','TargetCode':''}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0n69WD4FEk0PfTtlyags3S6khS0=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FZHv14Wpn2m6SLNf9qBsYOpD36w=</DigestValue>
    </Reference>
  </SignedInfo>
  <SignatureValue>g+VhUr8UuTR+/JPCxF7zGIsOv8u2nx6FYH4e/w1JvTIxhobE+AzEHDS0b9gtdGEiuHjnxIuctYJE
ZQ5nWdc4cAFCszO6E0a9H+TbcVuHXdJBhjCnWABmqxJ8PVKpgYNV41aqlYEFXFdKoDyOERIy3Fum
8bcsL56ISxopvO/hJtC5OCZY4SkUK7miIkeHoChFlpIDUaRlUN7aTm4dAS27msXS6P2yyA3xhcbb
p5ZRUFUukFv0/ktBtfWqZNaIsNKwcSTo1G+HNsYPwpwZzeA/7fAFsYeFkCaUnuA4TuJPSPaZ8A/P
6eMZ33oS97T2QfM/Zfrmuk+/4VJYsMuNLKhWNg==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kK6u4JNIEmsBl++VkyNENZIQcyo=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GURYAlaPZ8/3AKk9PHlPAP1IWMg=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6rLnijg5y+SppWS76qbVzQz1eQE=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2025-10-17T10:06:51Z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2025-10-17T10:06:51Z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V39+bVrF/j9c+Wv1YCHfnzcrjcqrekicN2rLA5DaEww=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EURQxMkpqK2YTp9AagzSldmwaQDr/KThUXfI21ML170=</DigestValue>
    </Reference>
  </SignedInfo>
  <SignatureValue>L7nbhYLYRTTdeSsAsMQjsSTFa7Xn88gYfBqq1St9BcGxm/zHw7vS5dj2EaFI60MllF77kYPhsn6+
+bsTWjE6OzG0JVWb7u9DGg+EKO+ZEPZMxAuwYMADIiFB9Of0XR4SkEpEUbVW5tcg8LcJl+OvAy3g
86ceLgqLQTQiCHHSWjc=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Q2Ehn6RD92ZSJySGQ+UyvOjzNF+Pd9KLsFODto3j+k4=</DigestValue>
      </Reference>
      <Reference URI="/xl/worksheets/sheet2.xml?ContentType=application/vnd.openxmlformats-officedocument.spreadsheetml.worksheet+xml">
        <DigestMethod Algorithm="http://www.w3.org/2001/04/xmlenc#sha256"/>
        <DigestValue>XFkbxDDoykpzTH5MGAxtR1lvZcoeJWPGQW/5GxoTMtw=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LXqHdXjOpaep+0X7r8aAWxaEua4S/+2MA/RIZRZeeJ8=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2025-10-17T10:16:13Z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2025-10-17T10:16:13Z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2025-10-17T10:01:32Z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