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<sst xmlns="http://schemas.openxmlformats.org/spreadsheetml/2006/main" count="169" uniqueCount="84">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</sst>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24" sqref="N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31" sqref="E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45944</v>
      </c>
      <c r="D2" s="26">
        <v>45943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385677087168</v>
      </c>
      <c r="D4" s="11">
        <v>386035749940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15346.2</v>
      </c>
      <c r="D6" s="12">
        <v>15341.88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265841148.36600003</v>
      </c>
      <c r="D9" s="19">
        <v>265766313.30840001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{'SheetId':'532945ab-6ee2-445c-968d-e7f02eb76aac','UId':'1f175759-6dcd-4ce2-a463-54620d3cec54','Col':3,'Row':4,'Format':'numberic','Value':'385677087168','TargetCode':''}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{'SheetId':'532945ab-6ee2-445c-968d-e7f02eb76aac','UId':'df63451e-4881-4f55-9d40-3ad3e6256289','Col':4,'Row':4,'Format':'numberic','Value':'386035749940','TargetCode':''}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{'SheetId':'532945ab-6ee2-445c-968d-e7f02eb76aac','UId':'8922bb11-1c36-45a2-b95e-d93a0bfb38a0','Col':3,'Row':6,'Format':'numberic','Value':'15346.2','TargetCode':''}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{'SheetId':'532945ab-6ee2-445c-968d-e7f02eb76aac','UId':'0386b55c-340a-4ccd-b981-23c5ede5d6b8','Col':4,'Row':6,'Format':'numberic','Value':'15341.88','TargetCode':''}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{'SheetId':'532945ab-6ee2-445c-968d-e7f02eb76aac','UId':'dc373327-812c-4574-a89b-45e7962c83f9','Col':3,'Row':9,'Format':'numberic','Value':'265841148.366','TargetCode':''}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{'SheetId':'532945ab-6ee2-445c-968d-e7f02eb76aac','UId':'61429e25-1f7f-4225-afcd-4f77120fa043','Col':4,'Row':9,'Format':'numberic','Value':'265766313.3084','TargetCode':''}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cvQvh4WIYpSnux0bDL+qd5hQQXw=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L8PbsJbb94/HIlWfubVzsfo/3Rk=</DigestValue>
    </Reference>
  </SignedInfo>
  <SignatureValue>aRS+B+WrWKEJF3k7JKxRMIcXsBCMxNqboKuh0WFDDPEW4F5nIe4gFpOSyEzEtIReRPraEqh/6TO5
HKG/F6JeRbvDfExXWSZ+SG3q8zKTcmikFp2xOZQVrKq/SY6ZWe7XkCp+gAOMxuWSe1aAkRf/Ilaf
htmkiyRQhOcB3JwbTXINGUcxyPyYo9WyPtKOHsOX3+t16IXc2SmQiD/Sqvh3TaQDUAax/vFNVVF0
EOVSu+k1gpuNQ4KeOAgFyyoW18OdQcuZqDDImlrzyMVqny2bGoFFpKe4aFoW1HEdbOgpHZ8iErpV
WzVwyS6IisLeq1H1bf77W1/zIuw4wAfu79mlUQ==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CPGLro8MDgCPhhpRu8dcEC1nBzM=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djNjsayfzQLUTXWoi1kJ+28vAEY=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FLbziKzMzYBRouQBu34xuc4w9f8=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2025-10-15T08:24:12Z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R8pM13gMJtvS0ti/WFOcScGP3TI/Dr9KL7mG/93XQTQ=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/Gtvbrkpc7J+7NikfNKQNW7/5djjin5uPR3YUoVRZCg=</DigestValue>
    </Reference>
  </SignedInfo>
  <SignatureValue>jydCwbnJEuEhrvvwAHtR33qwkcipxKPus2UJoaqYrmGytFZ0cLUzjSABsTWtuAa5VGie446sCYUu
eFU3/EJoMadhYjo+E+6GZM1lZfxDXEURttPUBSekGOqCax1tAePJGvIEOJBnpaTqe0x4GnoOU1ny
VeEsxIWCThC2uD1XgsSwDL4clPXw2nks5fMFpgofO6ErSxC0MnzZ84i9ZZAz8GNor3lkp2YtFbSP
R4jdLR6tmCD19/ku3/MFmuEhF0P/GSxGtW8cucp+D7AjG0L/nQuiYhGIeDFbp3V3MMs94icTyzxo
cqFxDWN5eDhJu/Ck4hasiwcdu8OFL7NkZpk2QQ==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+QWwnW1WIZCymygtfFTpcChZjJOqvcLQxjuyLdJvU1Y=</DigestValue>
      </Reference>
      <Reference URI="/xl/worksheets/sheet2.xml?ContentType=application/vnd.openxmlformats-officedocument.spreadsheetml.worksheet+xml">
        <DigestMethod Algorithm="http://www.w3.org/2001/04/xmlenc#sha256"/>
        <DigestValue>7MwfHAVMsSypP3Qj4TUzGsXFVji9BHBjm7S40/WXMrc=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ys7p1vblrXKnrdsTd/zpWFpsp3ID/TvoXmXws6bvpvQ=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2025-10-15T09:05:43Z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2025-10-15T09:05:43Z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2025-10-15T08:05:23Z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