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<sst xmlns="http://schemas.openxmlformats.org/spreadsheetml/2006/main" count="169" uniqueCount="84">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</sst>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45942</v>
      </c>
      <c r="D2" s="26">
        <v>45939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386299916175</v>
      </c>
      <c r="D4" s="11">
        <v>385027801464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15331.83</v>
      </c>
      <c r="D6" s="12">
        <v>15280.5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265592217.8619</v>
      </c>
      <c r="D9" s="19">
        <v>264703031.86500001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{'SheetId':'532945ab-6ee2-445c-968d-e7f02eb76aac','UId':'1f175759-6dcd-4ce2-a463-54620d3cec54','Col':3,'Row':4,'Format':'numberic','Value':'386299916175','TargetCode':''}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{'SheetId':'532945ab-6ee2-445c-968d-e7f02eb76aac','UId':'df63451e-4881-4f55-9d40-3ad3e6256289','Col':4,'Row':4,'Format':'numberic','Value':'385027801464','TargetCode':''}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{'SheetId':'532945ab-6ee2-445c-968d-e7f02eb76aac','UId':'8922bb11-1c36-45a2-b95e-d93a0bfb38a0','Col':3,'Row':6,'Format':'numberic','Value':'15331.83','TargetCode':''}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{'SheetId':'532945ab-6ee2-445c-968d-e7f02eb76aac','UId':'0386b55c-340a-4ccd-b981-23c5ede5d6b8','Col':4,'Row':6,'Format':'numberic','Value':'15280.5','TargetCode':''}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{'SheetId':'532945ab-6ee2-445c-968d-e7f02eb76aac','UId':'dc373327-812c-4574-a89b-45e7962c83f9','Col':3,'Row':9,'Format':'numberic','Value':'265592217.8619','TargetCode':''}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{'SheetId':'532945ab-6ee2-445c-968d-e7f02eb76aac','UId':'61429e25-1f7f-4225-afcd-4f77120fa043','Col':4,'Row':9,'Format':'numberic','Value':'264703031.865','TargetCode':''}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9FPRscLJnltLV6BNycNf3hWH+EI=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4guFG7XyBX8rysLht6q95r9+NRA=</DigestValue>
    </Reference>
  </SignedInfo>
  <SignatureValue>lFGydVhy73cE5gfSfUayujv2weG+m92E0qxL3Rvf5+KWkzK4p9dcKnenZnYFyTeu6/F7oJhwuPAC
MxHMb4if7CjryVdm6fFqpVEUtewT5vLT/9vb1SeuX+CKoGmoipZ17elcHqMJLlObcvQ65WSS4u64
WT25loZ/geNQt1CSdUZbsYLqT8m4g4kij1iIlsis4WmgHn6DV0HdZVEI4R+R2v5jJZ2FkJ3I2IsF
LwYfaN3SPj5JNYH2tOsxlTBmI6NW5L4QlxpvzOzEwdw9r0CIzJqTPSTqYZ23J81cBqn9uuzGCxjr
znFjebq+QfWsfseTSUT1ddKM6+SDZ3LpyVNUQg==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+4I1tVtmf70Ea/Q0Tn2mMgrMmV0=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HgskzTDIRmRS3Ruban7d6W07zvY=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/PcoMtE472PWg+PtGvI+ge1PUT4=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2025-10-13T10:03:31Z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2025-10-13T10:03:31Z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N6aX0IaZQ1LT2zOTSKQnFLh+V3F8bKxPxepYYQiMTZU=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rnHZ/CAiLgyMZgkNafDAeHrEQP3H7sw5PDNl/p0G8Aw=</DigestValue>
    </Reference>
  </SignedInfo>
  <SignatureValue>iHdzR94o9kYa5Cc5r/SuGhigFlfWvwFcJys4e57vQrvJZbl+Du2Ph8e46h6QYFeMRwJlgqJDIF7r
DbX9eiW68lcIw7dY5Ha5GGssCJUeT/dB9woQFe9aY/ykxDZ39lBITfG6NElaZEPB/BWfsUdSH3Vp
UZqOvdE8IppiJyH5eOciJUxkw6phQZ/0f1WxPNClB7auJKHwf9nb3FhR+u2uX6m6ihqh4fdqLPvB
6s9HzsvLK4Mgl+Eg6YhK7XodPnh6biCWRu2XYzBQUkSHop6n8kHiX7rCp8vxjKoiXiDbGyNC2NHC
8aozMKdE61e9Wkw4X9PItAcJf19Z8sJUEixAhQ==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WNgvMIlKVaqu7QqeAHjiKTLjTjx0ifU7xJ8bbFVlQuc=</DigestValue>
      </Reference>
      <Reference URI="/xl/worksheets/sheet2.xml?ContentType=application/vnd.openxmlformats-officedocument.spreadsheetml.worksheet+xml">
        <DigestMethod Algorithm="http://www.w3.org/2001/04/xmlenc#sha256"/>
        <DigestValue>1uhl0KO8AJaN0jxwcjOf7O3hOUe+i43rncsRpChneRM=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V5phFQtTsAffXhssmsYVcrb2wRb72CzhMqaPjZ80MiA=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2025-10-13T10:27:11Z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2025-10-13T10:27:11Z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2025-10-13T08:45:28Z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