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<sst xmlns="http://schemas.openxmlformats.org/spreadsheetml/2006/main" count="169" uniqueCount="84">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</sst>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C33" sqref="C3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45938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28" sqref="F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45938</v>
      </c>
      <c r="D2" s="26">
        <v>45937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384988984058</v>
      </c>
      <c r="D4" s="11">
        <v>385164745380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15288.41</v>
      </c>
      <c r="D6" s="12">
        <v>15294.75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264840056.24130002</v>
      </c>
      <c r="D9" s="19">
        <v>264949883.61750001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{'SheetId':'532945ab-6ee2-445c-968d-e7f02eb76aac','UId':'1f175759-6dcd-4ce2-a463-54620d3cec54','Col':3,'Row':4,'Format':'numberic','Value':'384988984058','TargetCode':''}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{'SheetId':'532945ab-6ee2-445c-968d-e7f02eb76aac','UId':'df63451e-4881-4f55-9d40-3ad3e6256289','Col':4,'Row':4,'Format':'numberic','Value':'385164745380','TargetCode':''}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{'SheetId':'532945ab-6ee2-445c-968d-e7f02eb76aac','UId':'8922bb11-1c36-45a2-b95e-d93a0bfb38a0','Col':3,'Row':6,'Format':'numberic','Value':'15288.41','TargetCode':''}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{'SheetId':'532945ab-6ee2-445c-968d-e7f02eb76aac','UId':'0386b55c-340a-4ccd-b981-23c5ede5d6b8','Col':4,'Row':6,'Format':'numberic','Value':'15294.75','TargetCode':''}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{'SheetId':'532945ab-6ee2-445c-968d-e7f02eb76aac','UId':'dc373327-812c-4574-a89b-45e7962c83f9','Col':3,'Row':9,'Format':'numberic','Value':'264840056.2413','TargetCode':''}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{'SheetId':'532945ab-6ee2-445c-968d-e7f02eb76aac','UId':'61429e25-1f7f-4225-afcd-4f77120fa043','Col':4,'Row':9,'Format':'numberic','Value':'264949883.6175','TargetCode':''}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EvCNl+duYVkZlfPHc21tRAvesEA=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r22CExXdokqW8/XiBVgvKmtMvgw=</DigestValue>
    </Reference>
  </SignedInfo>
  <SignatureValue>MJuJ5yzxQj01fzBPh6nXkhDkmdkRt1WjqVXFRDJOV3K47W2wMNixfyFTGdPvZwTEUzgZa8aReTox
wcUfDgTT8nLXWL8s/L5cn7rpKttPRzLf8qv9BT3UFYgwRVfQlW1b0goyM8O7Yv4c9tzjPMpEWVxZ
XknsJiQhIdry+tBeNRAam0Opwq7Gi55MXOcytgi+qvT/DlOJnHht7+QLRMQQ8kjGBNgKD0jBb4+D
xXJlqNVg/ytt6Kj3K8Ngpny0ziX/8FvSAuKmoSHZwve4rArwpz7MWV3SFr31FEaYd0+mzcGPjREw
MrXbq9dE44Vf15LQHXb+leqAi6+ZtlDi9IU+aw==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gE/J6A9NbinS0TDtXGRTDsrsKDE=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NSKCA6JJI5gqmPoOcHPFr5E9Q3M=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3RoE9s2MXGYK2rH09d2ZdvHXlMA=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k09FFZ/92A4uIY4BWUpjO3L4ULU=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RBCGM8R6ZrDQbdnfDoY2b9tDKaQ=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2025-10-09T07:15:31Z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2025-10-09T07:15:31Z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V51IasLJiVlaBi5Y5xs+z1eWWmdW3sGOTeIULx0FSjA=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XJX4+JF3pKjEwA4K4fcgsCGidtj/cbm8HVUM8LrdAiw=</DigestValue>
    </Reference>
  </SignedInfo>
  <SignatureValue>wRYaUzBOVajC8WKWjvTZDYUOcB+hUOX7a6ap7XBkvNdEAvyu/lcM3ibyZJkAWH7dvL5rsuMdJWtF
eiCpcVJC9S5x+vtLjpFk+MsTJKGI8Tm6yEzqDJgFffgjqfr4K4Dl40p04VY5T/ZivUgKEGdJJxAo
uUZ+CY7bhIIzjcHOPDBRkFyKsNeqPHFu6AQF70HGVnj2axUyvWzxoV8Vmvdx/wocknzml8v03Ake
d5jS7kKGfKLqQaassvM+WDULnLlk/katZv6vvmBu6BieruXHgoPH+wyuyEwX+3x1UB5CkgM+P/eJ
TC0BP51MPZGclw4pDlUY+GioHECdSLdmNzCYew==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cPOJ1vjZZl63TCXAFFqfQzcoI1wf1Iveq5bLFqKlepk=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wOg1KdhQib2JG4vnY5X5KfssbfcR0uHROYiFhoq8AKE=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M4YNQVeJkUd9PIO/z9wv2f8HWdv+mnp3oXx4oabkeeY=</DigestValue>
      </Reference>
      <Reference URI="/xl/worksheets/sheet2.xml?ContentType=application/vnd.openxmlformats-officedocument.spreadsheetml.worksheet+xml">
        <DigestMethod Algorithm="http://www.w3.org/2001/04/xmlenc#sha256"/>
        <DigestValue>xHNIkpOx3ZK1W/qmMMxQhenpYruRhzEa8ctv0VPqLKM=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Fd/IBOkCTAuE5S68pLgEIgsVqbqgF8ytK71pKgnH6ZM=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2025-10-09T08:11:01Z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2025-10-09T08:11:01Z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2025-10-09T07:07:34Z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