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<sst xmlns="http://schemas.openxmlformats.org/spreadsheetml/2006/main" count="169" uniqueCount="84">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</sst>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M14" sqref="M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45937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H16" sqref="H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45937</v>
      </c>
      <c r="D2" s="26">
        <v>45936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385164745380</v>
      </c>
      <c r="D4" s="11">
        <v>385020081167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15294.75</v>
      </c>
      <c r="D6" s="12">
        <v>15278.44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264949883.61750001</v>
      </c>
      <c r="D9" s="19">
        <v>264667346.62920001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{'SheetId':'532945ab-6ee2-445c-968d-e7f02eb76aac','UId':'1f175759-6dcd-4ce2-a463-54620d3cec54','Col':3,'Row':4,'Format':'numberic','Value':'385164745380','TargetCode':''}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{'SheetId':'532945ab-6ee2-445c-968d-e7f02eb76aac','UId':'df63451e-4881-4f55-9d40-3ad3e6256289','Col':4,'Row':4,'Format':'numberic','Value':'385020081167','TargetCode':''}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{'SheetId':'532945ab-6ee2-445c-968d-e7f02eb76aac','UId':'8922bb11-1c36-45a2-b95e-d93a0bfb38a0','Col':3,'Row':6,'Format':'numberic','Value':'15294.75','TargetCode':''}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{'SheetId':'532945ab-6ee2-445c-968d-e7f02eb76aac','UId':'0386b55c-340a-4ccd-b981-23c5ede5d6b8','Col':4,'Row':6,'Format':'numberic','Value':'15278.44','TargetCode':''}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{'SheetId':'532945ab-6ee2-445c-968d-e7f02eb76aac','UId':'dc373327-812c-4574-a89b-45e7962c83f9','Col':3,'Row':9,'Format':'numberic','Value':'264949883.6175','TargetCode':''}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{'SheetId':'532945ab-6ee2-445c-968d-e7f02eb76aac','UId':'61429e25-1f7f-4225-afcd-4f77120fa043','Col':4,'Row':9,'Format':'numberic','Value':'264667346.6292','TargetCode':''}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r657jwJF+GHSpZ8FqeUYKLBqd5M=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PUECE+OA1g4A+l2yHwIBpLGXYMA=</DigestValue>
    </Reference>
  </SignedInfo>
  <SignatureValue>R/0bhEPfV+t/vOneKnjDNVbv0f5dZMF51k5B1jgmIZGk/QBL1CCmmzAeRZhf1i+f6rNln/RKqkZI
vxpd0PmAHI5U5THzZsIrEsHpUZWZ6U2fSLflSHtaWbsQeGjHuoomcEcoGXG6JeLoRzkBVBzni5sa
xRtaOuuSn0Fxily2YQaoPpeJSmINVBs0nd3JtHiqVBbwnOOxr6Bm21xb6OE4g7bA8qcfeEhuyrol
8na/CkX2v8SZN09B8+RXp9ryasQAruYtVBoNLwlPQfHkMZYjSohIcDEEzFbPL/p0eMaTR+Bw2XQp
iC0yGP4sBW08IFDqsUMaUAIGEvXw7zYBMjxUow==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7mMGJc1K5yoFGcybzJQNIlnF9Cs=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wDATkhFscBltnXBHTDREb//AibI=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FQPLmSGF/4xoUAMnGjKd/vZDOSw=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2025-10-09T07:15:19Z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2025-10-09T07:15:19Z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JasXrSz2I0sVdkrWT2aaLjjg2xeUUyXpb1oXid4K0F8=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eSSpIOSTIBxEAk4jaKBN8VMH3kGny9v0Ht6dO+3q894=</DigestValue>
    </Reference>
  </SignedInfo>
  <SignatureValue>IhPsX0T4lMYdvNhGxcp6G2SnuR7457jQ/0n1OkqtUuUnOzg7CGq43BnbxH11bfaZOZWUahbBw193
+oL0n8US6IojZP6lfxNO9dODGD5FTlQBFqW/BmBGWcE0J5/vc2qtgqyRZ66179Z/eqSO8lTSVCRc
7/95KUh6AUoM0zWQDWrsvAhjGcJPj7QSKwVTEoLEcLtDSOdJm7RQMkFVgcdjhJVAQTS19eGvja5v
nLZghYiaReTZiix9l+23JuS0q591Frtttmt69+atrV0s3Qx9wQi6hXWvTkhwwIC+e0bacfK8TvbP
HKro46/IgTK2UkVOHQOSQmh6IPtoqwIl7ER3/A==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SEicdwNrkl6xxIPIvs64ArZnr78Tfa3kuTR4BZyLJdI=</DigestValue>
      </Reference>
      <Reference URI="/xl/worksheets/sheet2.xml?ContentType=application/vnd.openxmlformats-officedocument.spreadsheetml.worksheet+xml">
        <DigestMethod Algorithm="http://www.w3.org/2001/04/xmlenc#sha256"/>
        <DigestValue>bZjrRTI4jzvsaGBtE9lkqwJyyMx2QRXXs4V4n9aHb+Y=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Ah0Erabl7NpczHvhs1zMmgGOVC/W2RqUXj9terWmw5s=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2025-10-09T08:11:28Z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2025-10-09T08:11:28Z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2025-10-09T07:05:04Z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