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<sst xmlns="http://schemas.openxmlformats.org/spreadsheetml/2006/main" count="169" uniqueCount="84">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</sst>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45936</v>
      </c>
      <c r="D2" s="26">
        <v>45935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385020081167</v>
      </c>
      <c r="D4" s="11">
        <v>383964229349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15278.44</v>
      </c>
      <c r="D6" s="12">
        <v>15269.56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264667346.62920001</v>
      </c>
      <c r="D9" s="19">
        <v>264513519.0108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{'SheetId':'532945ab-6ee2-445c-968d-e7f02eb76aac','UId':'1f175759-6dcd-4ce2-a463-54620d3cec54','Col':3,'Row':4,'Format':'numberic','Value':'385020081167','TargetCode':''}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{'SheetId':'532945ab-6ee2-445c-968d-e7f02eb76aac','UId':'df63451e-4881-4f55-9d40-3ad3e6256289','Col':4,'Row':4,'Format':'numberic','Value':'383964229349','TargetCode':''}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{'SheetId':'532945ab-6ee2-445c-968d-e7f02eb76aac','UId':'8922bb11-1c36-45a2-b95e-d93a0bfb38a0','Col':3,'Row':6,'Format':'numberic','Value':'15278.44','TargetCode':''}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{'SheetId':'532945ab-6ee2-445c-968d-e7f02eb76aac','UId':'0386b55c-340a-4ccd-b981-23c5ede5d6b8','Col':4,'Row':6,'Format':'numberic','Value':'15269.56','TargetCode':''}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{'SheetId':'532945ab-6ee2-445c-968d-e7f02eb76aac','UId':'dc373327-812c-4574-a89b-45e7962c83f9','Col':3,'Row':9,'Format':'numberic','Value':'264667346.6292','TargetCode':''}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{'SheetId':'532945ab-6ee2-445c-968d-e7f02eb76aac','UId':'61429e25-1f7f-4225-afcd-4f77120fa043','Col':4,'Row':9,'Format':'numberic','Value':'264513519.0108','TargetCode':''}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MgySRAvEHYcQbE3bY5gPO/jugSQ=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iPAZthZs96KBkKzv21w79bn7ZAo=</DigestValue>
    </Reference>
  </SignedInfo>
  <SignatureValue>f1PqT/SUk0fuiiZWnyoNcHTzM2CbxW0R9jTfUfpa6k7vwIGZ9H8EZToG0h/MkszNMkQYtRVQ7H51
qfh+dkXOVhfkifbGjnNjSPL4yDaiSh7SpBstpGN4CffWNVsUXsmeM2YkJKayUC1gv8UeJooe5+rT
SW1s8tVD6znKI8tn12OGtDMT/07pxaw3g4jBEgpJ7qeoDB75meSB1Sil40xGlx6lHh48/1YTvSHd
MHJakBv4O457vJih33EV7zZMNsO2i4woRoa75u7309v3jRJXLddvo6yRsZd8jdveFy9ZVUEnuSfO
mB7Dkt0RzOAAseFVx8+UUVO2FTygDNx+lmTGHg==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Q8OejQYLBkbhBIHAF9JM7ZWHd68=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gZGnn6QyWzDB2iioGqAKO4LusQM=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kmWh+JKRrqEjwI6vpT1lQnXe3oA=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2025-10-07T08:54:54Z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P0px0g3awr1aS/qFSmT9GBUITpuoS6/qP1x8o9gvr4s=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X/j0kinO0rJ0L6rT85aP5RdtGQDjzcEB1aNUovfBv8U=</DigestValue>
    </Reference>
  </SignedInfo>
  <SignatureValue>yG/3Yh0Fz5GCLXpaLqKQq4xjA1inRlvMa0nlQUK8z9+/STbptIQEMCQ68z7yK/9OdWn4Ub3dZf2r
Sv1t5O+p/d5sT7g9q93WxzdXgobZ7UiDf6XmIetCqZL+gJ+5NvxRr0q8Y6b2Ceb8Ta5IG24W4LsL
VFciDiqDcJJW4rvHUWU=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N6w25DiGWl7lrTDtnZ59Hu431I99CXq2mV2NIGFs804=</DigestValue>
      </Reference>
      <Reference URI="/xl/worksheets/sheet2.xml?ContentType=application/vnd.openxmlformats-officedocument.spreadsheetml.worksheet+xml">
        <DigestMethod Algorithm="http://www.w3.org/2001/04/xmlenc#sha256"/>
        <DigestValue>+o8cmqaRot6MX3cg2nl4ThduK+psqEwj+JoEKDLYVZ0=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YjtO0P9kltCXwJkm9shm+a7Jgff+i99ULhUKwJwzWV8=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2025-10-07T09:37:24Z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2025-10-07T09:37:24Z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2025-10-07T08:03:58Z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