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<sst xmlns="http://schemas.openxmlformats.org/spreadsheetml/2006/main" count="169" uniqueCount="84">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</sst>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45932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L21" sqref="L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45932</v>
      </c>
      <c r="D2" s="26">
        <v>45931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383782237485</v>
      </c>
      <c r="D4" s="11">
        <v>383999040727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15249.44</v>
      </c>
      <c r="D6" s="12">
        <v>15255.69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17299.25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263803874.92000002</v>
      </c>
      <c r="D9" s="19">
        <v>263911995.23250002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{'SheetId':'532945ab-6ee2-445c-968d-e7f02eb76aac','UId':'1f175759-6dcd-4ce2-a463-54620d3cec54','Col':3,'Row':4,'Format':'numberic','Value':'383782237485','TargetCode':''}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{'SheetId':'532945ab-6ee2-445c-968d-e7f02eb76aac','UId':'df63451e-4881-4f55-9d40-3ad3e6256289','Col':4,'Row':4,'Format':'numberic','Value':'383999040727','TargetCode':''}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{'SheetId':'532945ab-6ee2-445c-968d-e7f02eb76aac','UId':'8922bb11-1c36-45a2-b95e-d93a0bfb38a0','Col':3,'Row':6,'Format':'numberic','Value':'15249.44','TargetCode':''}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{'SheetId':'532945ab-6ee2-445c-968d-e7f02eb76aac','UId':'0386b55c-340a-4ccd-b981-23c5ede5d6b8','Col':4,'Row':6,'Format':'numberic','Value':'15255.69','TargetCode':''}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{'SheetId':'532945ab-6ee2-445c-968d-e7f02eb76aac','UId':'0122b8e6-6e98-44a3-b5f5-62119cc28b58','Col':3,'Row':8,'Format':'numberic','Value':'17299.25','TargetCode':''}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{'SheetId':'532945ab-6ee2-445c-968d-e7f02eb76aac','UId':'dc373327-812c-4574-a89b-45e7962c83f9','Col':3,'Row':9,'Format':'numberic','Value':'263803874.92','TargetCode':''}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{'SheetId':'532945ab-6ee2-445c-968d-e7f02eb76aac','UId':'61429e25-1f7f-4225-afcd-4f77120fa043','Col':4,'Row':9,'Format':'numberic','Value':'263911995.2325','TargetCode':''}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PiTWIM3UXxeOKDaYRSbPTfNIEgg=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ksi7I3+ZF1H37VEIGoOYlLGCtuE=</DigestValue>
    </Reference>
  </SignedInfo>
  <SignatureValue>KltEwlsb9QKjjHwUtlTPG4syfSfuFrwyYlkC1eOaF5webbH3WrkcmDeJjduMxoiTq5mFMk9S4B3u
l7x0/v/PIwBjDLViCDhphbmrA1fkDpSUBh5TXrRX6iLUn0QZgxqrhl0eYNPzFb52RwK/US/cHADV
fsC6w5jt6FL3yBHwrjBpLf2fb2R2N5D6CYdx5j1qLWdCNo1psoWn2SioVkJ1rEZebgeObb1NobKB
/3qxyDTARd0GYuhJihCJijL7UygLk1tv24OX5kweUWTqNkUFcGlQo+C3pmcViLB1m8oLLRUlPgiy
BuVjMN8KaKVc6DcALqbRCAib/yX9CmvYbOHHUw==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TJPqaA47hD4u6oAgdQhhDexMGHA=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GyefExkVurnmfuz8sT/Y4Zkbd04=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iAI2FDP74WKJDj9ck5CxiTwlEPw=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2025-10-03T07:58:43Z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2025-10-03T07:58:43Z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Yxunv6kyP01oiG5ih+Wbjw27i7Bfx/2G7L0wcGjvohk=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+Qc3F/rLdwaJo8kjSSTVfSVIemvECfs7Le001kfXWts=</DigestValue>
    </Reference>
  </SignedInfo>
  <SignatureValue>SQF0iGk/0tnGN62A1dZR8NTa+EWTI6k624jdqLiZJK0G5D4b//e0DYPGL7+FLWy0CFptldh9nYFC
h+xUp2dR+iHuwmM0pN8bAdd2BsDM48B2F+gza+3W1PLe3TJ8JhHCbp5sGo1Ozm/8bNfCeCW0/kyb
8R8twgrOT7oJ7mVRvkbJYaC79QhaGH/IC2eMNgNhKtFK4tMNFU29F8KlmDYW0iYsGxa5fjWZM4e8
h1LP1rOiTNFTug4UrmB+KwIBO48WfbIWOXdyJnTzdbH8RLsdfLsrH+gk8xFV6RN6VWbsMWzXVLTT
NFyS8h5B8biUJZ2MjhkI/nJGgQUuugfzuwQ+xQ==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UKezq1o4wa41QEA2+0bu+8M8qQWMknMBfs142r8E3gA=</DigestValue>
      </Reference>
      <Reference URI="/xl/worksheets/sheet2.xml?ContentType=application/vnd.openxmlformats-officedocument.spreadsheetml.worksheet+xml">
        <DigestMethod Algorithm="http://www.w3.org/2001/04/xmlenc#sha256"/>
        <DigestValue>GVMW6acHXfDD1h0U6fVw6RwJEZWpFkY3AFc0V94PwzY=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cIlik3b9vAsF3RBs0YYFXGyTQ9xM222XsJCCIy4NoGg=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2025-10-03T09:00:06Z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2025-10-03T09:00:06Z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2025-10-03T07:39:52Z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