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<sst xmlns="http://schemas.openxmlformats.org/spreadsheetml/2006/main" count="169" uniqueCount="84">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</sst>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8" sqref="J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45930</v>
      </c>
      <c r="D2" s="26">
        <v>45929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383787692578</v>
      </c>
      <c r="D4" s="11">
        <v>383262399054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15256.09</v>
      </c>
      <c r="D6" s="12">
        <v>15253.44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263918914.9325</v>
      </c>
      <c r="D9" s="19">
        <v>263873071.92000002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{'SheetId':'532945ab-6ee2-445c-968d-e7f02eb76aac','UId':'1f175759-6dcd-4ce2-a463-54620d3cec54','Col':3,'Row':4,'Format':'numberic','Value':'383787692578','TargetCode':''}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{'SheetId':'532945ab-6ee2-445c-968d-e7f02eb76aac','UId':'df63451e-4881-4f55-9d40-3ad3e6256289','Col':4,'Row':4,'Format':'numberic','Value':'383262399054','TargetCode':''}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{'SheetId':'532945ab-6ee2-445c-968d-e7f02eb76aac','UId':'8922bb11-1c36-45a2-b95e-d93a0bfb38a0','Col':3,'Row':6,'Format':'numberic','Value':'15256.09','TargetCode':''}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{'SheetId':'532945ab-6ee2-445c-968d-e7f02eb76aac','UId':'0386b55c-340a-4ccd-b981-23c5ede5d6b8','Col':4,'Row':6,'Format':'numberic','Value':'15253.44','TargetCode':''}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{'SheetId':'532945ab-6ee2-445c-968d-e7f02eb76aac','UId':'dc373327-812c-4574-a89b-45e7962c83f9','Col':3,'Row':9,'Format':'numberic','Value':'263918914.9325','TargetCode':''}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{'SheetId':'532945ab-6ee2-445c-968d-e7f02eb76aac','UId':'61429e25-1f7f-4225-afcd-4f77120fa043','Col':4,'Row':9,'Format':'numberic','Value':'263873071.92','TargetCode':''}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EFTB6xh4Ls/7u9rE6bP3saIAKZ4=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a96WcjGNUcECTjitPzfTYcGbyGQ=</DigestValue>
    </Reference>
  </SignedInfo>
  <SignatureValue>n6EjLw9falP0EofZ5yZVO0h7AKDKknb4aom5APSzQvZbue/aaRdCDEPl9vS8rg4g5UFeumIJ5lBP
zHNiqMzZjjdtXfHYdvbjFbQzs3xl3+3ekUwYBzpz7/yTj5rKsRdt6SCLTk/jst25zYtcACgbMKFV
G/f9hRqHiJxyfwdKdRlW+hZm+KhG4XxKr1jVPbB2Vo5aVGFxkOQTcAIV7KAaRKRYNmhXZPenjJ9e
2n4yZDrsDPezgA9osT56KFAYENDBl9jfMm3PMTajnlbHkOqiE/Yjg9ValqsYUXXiYYDxnZ4flJyM
z5VDZjv6K/WMuVFlKlQ0tjIdfFYEcKQlgXH+OA==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Ayeb97mPPbRt4GSJEm5zbm5RA4A=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YtjVuWAYcmsNfdrBAc8aKNch7+Y=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oG/jO6EwNKogZ8U23B1n+b3hx+g=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2025-10-01T07:40:45Z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2025-10-01T07:40:45Z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Ca5WX6M4SWWUDPDluV0z1EX42CnUpltSf7gUhMO5ENY=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AdrBGN/xLj8SxYUgxkXJZOKbubbya+Ncwoi1d6Ef7kQ=</DigestValue>
    </Reference>
  </SignedInfo>
  <SignatureValue>cWoglsSqE79i14l38duwv5FTeeZASj8ZVWDWdYjsq1CMiCznmSh5rF69wlrdFSTZBkPMaVdW7q1e
FawD/1lZPyBtLilt7M2DyQg8Nl+u+Eqbg+cal02HrvomVABIhW8UCr0Bd0NMqPsSjS7Xo5zFpuUK
4Qu/iS3m8UoWLY/NBsRsFOWg0uG98VVYQx3eHp+JuMXrjFEEUmvdAKyM5n5jHPChsH388R4fFlzc
d1WX6TxPKNVaqj+NdwUkC1rQ7ilMQ19a2N2WtTlPep2oTajlLzJsluoJdHPFJIuPMrfR0gDBr3ZG
JRq6h5SJd/ZIVY01G+Z5JgwBUJiideDCI+kAVw==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uvyQjcrShd+Yf/0rxETVVE64PTmKdLq8Rz0jvY4EqAc=</DigestValue>
      </Reference>
      <Reference URI="/xl/worksheets/sheet2.xml?ContentType=application/vnd.openxmlformats-officedocument.spreadsheetml.worksheet+xml">
        <DigestMethod Algorithm="http://www.w3.org/2001/04/xmlenc#sha256"/>
        <DigestValue>5V6pbNfgNoaH1X+Y0PvBFlT42AdC/eynOksAP/5kFm4=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VNR4eqRQBtkLfGN/FbQ42IWPqL/EkbSUHcIRXp0L4PE=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2025-10-01T08:43:55Z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2025-10-01T08:43:55Z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2025-10-01T07:20:56Z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