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<sst xmlns="http://schemas.openxmlformats.org/spreadsheetml/2006/main" count="169" uniqueCount="84">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</sst>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5" sqref="K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45929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22" sqref="I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45929</v>
      </c>
      <c r="D2" s="26">
        <v>45928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383262399054</v>
      </c>
      <c r="D4" s="11">
        <v>382855963621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15253.44</v>
      </c>
      <c r="D6" s="12">
        <v>15237.21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263873071.92000002</v>
      </c>
      <c r="D9" s="19">
        <v>263592305.09249997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{'SheetId':'532945ab-6ee2-445c-968d-e7f02eb76aac','UId':'1f175759-6dcd-4ce2-a463-54620d3cec54','Col':3,'Row':4,'Format':'numberic','Value':'383262399054','TargetCode':''}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{'SheetId':'532945ab-6ee2-445c-968d-e7f02eb76aac','UId':'df63451e-4881-4f55-9d40-3ad3e6256289','Col':4,'Row':4,'Format':'numberic','Value':'382855963621','TargetCode':''}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{'SheetId':'532945ab-6ee2-445c-968d-e7f02eb76aac','UId':'8922bb11-1c36-45a2-b95e-d93a0bfb38a0','Col':3,'Row':6,'Format':'numberic','Value':'15253.44','TargetCode':''}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{'SheetId':'532945ab-6ee2-445c-968d-e7f02eb76aac','UId':'0386b55c-340a-4ccd-b981-23c5ede5d6b8','Col':4,'Row':6,'Format':'numberic','Value':'15237.21','TargetCode':''}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{'SheetId':'532945ab-6ee2-445c-968d-e7f02eb76aac','UId':'dc373327-812c-4574-a89b-45e7962c83f9','Col':3,'Row':9,'Format':'numberic','Value':'263873071.92','TargetCode':''}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{'SheetId':'532945ab-6ee2-445c-968d-e7f02eb76aac','UId':'61429e25-1f7f-4225-afcd-4f77120fa043','Col':4,'Row':9,'Format':'numberic','Value':'263592305.0925','TargetCode':''}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SkNHmxIDsK1iIDle4wanHmWPpOU=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D/fA6Y9ldZZ73MND31mlemMMu0Q=</DigestValue>
    </Reference>
  </SignedInfo>
  <SignatureValue>mf1tSItat7qyVcdra31kAeKbAvTg8yWJcRG0wjk5pfpVXW6zPHoGsqjQc79PZvVLni1SCghCIax1
FytVMFJuaeA4QhTN4Hi47hiL09Yk/ZSYUZFjBDdmRUsQZ0BwDjOftTem6HwOR5m+8AvHbPkr9xWX
BFB5N/rqxk1wqTrYP9RRgoOjV7+0JbaroDSO4XwoAXhJ9FhyGRspRBuDZHleel6Wq415hZXGlGUq
SmfUuik7Q8PJhdduO5dp1u2/S+s8x79caKwh8APZtHsZfYQJVLFLKWKdRMHbW8hZKAJAN2d8CP13
y6I8ytYPb1iViSfvfXnVm2rW4o2kKxHglvSw0A==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ZM4r7oBf7yFdTcST2eMdNdGjRq8=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NOjqnnCqp6L4C8TDF0V5VJWel9Q=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lc3RAjSI25X3Ot7ku6f3p+MKUH0=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2025-10-01T07:40:28Z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2025-10-01T07:40:28Z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CGWuHdI6KWFt8I+FhMVY6dqRodtaEXDlOVHxi5r1Pz8=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8bxsMSttG+2WCgqLvSD5EZZ+G0zwhfg12WgOQQUyKF8=</DigestValue>
    </Reference>
  </SignedInfo>
  <SignatureValue>IF88Q/qvpg4U1mPR2E9Efs8ESF0uYeZ8Z3HXVPrwggjlHl2cSGi2NJGbbp6GInF2LM4wbxW7Y7Cu
kFqB8wDVWD/ZnoS1oO6D4CyEbczdtjvw73AIpRujXcLG9jUL0El2HgeTY+PVAaEwROXjwotE1Mkw
deNxmTIMNSvTXQu08EVQD0v+sb6/QBQaCmCWEpeRYGgZBOii5a+pGXcV5zJajEFJVFCGPPx6CfzQ
+dFUOaUyQv/XOkWRpGaiv+aTe3GgPmRsKZOBZCTj+Smc6sd9j6B51exxeStB7JkuOuaPM4ay4Tsl
GuM3FnAZb5/xJFzxVDLuURT45AeXfghOsI1OOA==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3DQ0l62fEjbGZOFCttRCyOiZo1b/ukzhEevFDr6dW6o=</DigestValue>
      </Reference>
      <Reference URI="/xl/worksheets/sheet2.xml?ContentType=application/vnd.openxmlformats-officedocument.spreadsheetml.worksheet+xml">
        <DigestMethod Algorithm="http://www.w3.org/2001/04/xmlenc#sha256"/>
        <DigestValue>huZjxx3tuMYyShE1k8b1L7FRs+7Qomq6EZUnIgDVdYA=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Vn6rH7+CuKIlbr3SAdMptiD+O/v58jTtGTM7REteGJA=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2025-10-01T08:44:30Z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2025-10-01T08:44:30Z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2025-10-01T07:20:09Z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