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<sst xmlns="http://schemas.openxmlformats.org/spreadsheetml/2006/main" count="170" uniqueCount="84">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</sst>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45958</v>
      </c>
      <c r="D2" s="22">
        <v>45957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108685920185</v>
      </c>
      <c r="D4" s="11">
        <v>114360480515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11296.7</v>
      </c>
      <c r="D6" s="18">
        <v>11292.99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102235.13500000001</v>
      </c>
      <c r="D9" s="20">
        <v>102201.5595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{'SheetId':'532945ab-6ee2-445c-968d-e7f02eb76aac','UId':'dc373327-812c-4574-a89b-45e7962c83f9','Col':3,'Row':9,'Format':'numberic','Value':'102235.135','TargetCode':''}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{'SheetId':'532945ab-6ee2-445c-968d-e7f02eb76aac','UId':'61429e25-1f7f-4225-afcd-4f77120fa043','Col':4,'Row':9,'Format':'numberic','Value':'102201.5595','TargetCode':''}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TZMToZEmT5ewq44nYbqUkZ0G8oI=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EpwoBPdpJwQ6I1X/OTYmXkJCeUE=</DigestValue>
    </Reference>
  </SignedInfo>
  <SignatureValue>rMFp5+5FIynvmiJak0PWvM2Vasvf8Dsq7ulg8LQT+2X913TXJV1MJCK9b92sv5tFFmMRqnYuAJtw
puk20BILss5h7AHEmcXI7Ehl3DNiX1G1HPbIPztWKmqSSqvlyrMvCXaCEb1D5W1aT6+GzLkJJpli
IJPZEGwWDQ/30ZJXIeYXGuqW8KiLX7qjI951aLmY1rl889TKMN+z84FrLuIltTI2JOCPWi7nfiu+
p2olN9yegtqds07N7n4seIHwndWWsQRlU/8UhcRbn9OryUWeCZ/4mgI1CR8KnJOa3AvITaYigV44
kqXCtUNWJuxdsLqou4Nzt7A4boFQ1Uhv82xKEg==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L8skn16ETvMv4B5FpCh9M4pVlmg=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ujiDG84S1C5nyAVDp77vGxMKDLQ=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V373kyEAmItn/qkZ+t1zRsQgDwo=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2025-10-29T09:22:23Z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2025-10-29T09:22:23Z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7gonhYuqUiBMUmPqvWX8Au7lVMqBMTpSVuTlBeNNPMw=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EMaAehIFk1MW1nidqZkAQo7wlYIE81i9t51/e2YVA9A=</DigestValue>
    </Reference>
  </SignedInfo>
  <SignatureValue>raORMdAAn4tUvGAB9Kt1xYqS79b5RwU/kW7Obg/laBuKGsXH+0g4TMh1fYz8bY+U+1xZqhLMeJ9P
RSAp4onfk+qCG0wNLVzjDksQpD/9eS8Ue2EmIz6niUbIurfbdI/DKKvRp7Zonjy184hNSLGRsSXY
RzSoK2Kh7yBxDTsYJPzFzJX94Qoi965iY+ybEN91cMPxXRJDdbqboA4UPrMyuggq2Y96P3l+YrIj
LClF/Kf3YRSfnHJWMVQ6OOYySZBjgd+/c7jT4V4PNl5zCqPaJ7m2eVRkr2dZLcpgl2Omerj7KDTI
OZwToycvjToYjLB97BcD8xNStsNzPM+F4RRyPA==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G09MhFCKiVrfzEx8XWo4uUzoDjLWIt5jnkMdvqQuqjI=</DigestValue>
      </Reference>
      <Reference URI="/xl/worksheets/sheet2.xml?ContentType=application/vnd.openxmlformats-officedocument.spreadsheetml.worksheet+xml">
        <DigestMethod Algorithm="http://www.w3.org/2001/04/xmlenc#sha256"/>
        <DigestValue>Xp+AmfeGxWvZGD4FuzwASpQXK6aD6WnJa4a6hij9W50=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7m0ybBxOKZTQGAJ2f2W1XTrPvU4BCemhzcc6kiYvBK0=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2025-10-29T09:34:38Z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2025-10-29T09:34:38Z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2025-10-29T07:30:23Z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