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<sst xmlns="http://schemas.openxmlformats.org/spreadsheetml/2006/main" count="170" uniqueCount="84">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</sst>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7" sqref="H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45954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45956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45956</v>
      </c>
      <c r="D2" s="22">
        <v>45953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116919289167</v>
      </c>
      <c r="D4" s="11">
        <v>116841912281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11288.36</v>
      </c>
      <c r="D6" s="18">
        <v>11281.61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102159.65800000001</v>
      </c>
      <c r="D9" s="20">
        <v>102098.57050000002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{'SheetId':'532945ab-6ee2-445c-968d-e7f02eb76aac','UId':'dc373327-812c-4574-a89b-45e7962c83f9','Col':3,'Row':9,'Format':'numberic','Value':'102159.658','TargetCode':''}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{'SheetId':'532945ab-6ee2-445c-968d-e7f02eb76aac','UId':'61429e25-1f7f-4225-afcd-4f77120fa043','Col':4,'Row':9,'Format':'numberic','Value':'102098.5705','TargetCode':''}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MnYlvgnZXG2k8kjS5uLq1C5MhRU=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GYuxSaxScNCnSp0PRrZR+hKqcMc=</DigestValue>
    </Reference>
  </SignedInfo>
  <SignatureValue>D5+vXTVPunYpk9qOlxiHJC8rop3+2+gVKVAdG3Hv/V2r9Qb8nEPsSse8e7Sl7uM2TxyqRMJPWqbH
x8X2Ll3OurzfuouY5/9ehhRv254eV1/Lxgi+yALoEC81E/1Nn0q8agu/nSHJuxYBFsM1Jb3WjgjA
wsAce8GlrNpEAKPErTBdNT/uJRdKa5S2AUgqiCuxzBRFdDsKVR+I8wd5d7SH0ltXyki9OdcA3y3C
Gm38JWtrYJS9wlKyhO6Exrb3IbiOBldjCrDcb/mZeFvh+1LlCid/EWnC7kHEdNWcKRd22rShhPtY
J6U76zaSTzeIFaKVZZWCx5wl/sneNOLX5k3GQw==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fD5fZMOpeA0+n2EjdOQGT6vNzv4=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han1ThM4ppOQDjwHlwd5x0Yfcc8=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UvB8RIG23MvaAcK+S7f449Wfp9E=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2025-10-27T08:21:46Z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2025-10-27T08:21:46Z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f4C5zPrToZZHapUqM3uqHrThZz2AtZ0Hj7kJOunFpnU=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x7MVZqdmVpd2I1ogGKrgfDmXkFUsCt8S7uYLMpYewNY=</DigestValue>
    </Reference>
  </SignedInfo>
  <SignatureValue>hGTHqiR48lZUHH7QxIpdb/Shr0AItJKU7uBAN6H3DEnMTP4maife8C+E26YFK45g4sotCWrs1KuA
pGLlhLztC2Ht1vwrgUAPLl28rjf1nyQILfa0qEv/5fS1VgQ4Txh2UMxc9sgNheoEaZL/ca7NygUw
xd797zZYlMuHUUrV3TXThauitOUlph/B+ojIgN2YnWyW2dKO8/3gsguZPPgIDBDWUh/F7hCk/DOB
JJxQbJ6aWcVpcVoZcS/uuweRYrnI+gVBFo1gNcH8exV5pkw4SjGTqyUHfeD2GlibAmGRKv2wno3r
3LPElx2nFYDk57I7NmJENprseXakBdCeJ+jrTA==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fXnhTzmP20QUtdeTzOc31+1p2p4tO8NEC31FbTNIuXw=</DigestValue>
      </Reference>
      <Reference URI="/xl/worksheets/sheet2.xml?ContentType=application/vnd.openxmlformats-officedocument.spreadsheetml.worksheet+xml">
        <DigestMethod Algorithm="http://www.w3.org/2001/04/xmlenc#sha256"/>
        <DigestValue>PaeglINnYpHcEcPcv8SCG1f11nOx7S+OHtxBzEvJgRQ=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yn1z9aLdACHhk2VvUIbKFea/RdjYvAbVV2eeSXblCoY=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2025-10-27T09:01:47Z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2025-10-27T09:01:47Z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2025-10-27T07:58:10Z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