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<sst xmlns="http://schemas.openxmlformats.org/spreadsheetml/2006/main" count="170" uniqueCount="84">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</sst>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3" sqref="H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45953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45953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45953</v>
      </c>
      <c r="D2" s="22">
        <v>45952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116841912281</v>
      </c>
      <c r="D4" s="11">
        <v>116833068245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11281.61</v>
      </c>
      <c r="D6" s="18">
        <v>11279.02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102098.57050000002</v>
      </c>
      <c r="D9" s="20">
        <v>102075.13100000001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{'SheetId':'532945ab-6ee2-445c-968d-e7f02eb76aac','UId':'dc373327-812c-4574-a89b-45e7962c83f9','Col':3,'Row':9,'Format':'numberic','Value':'102098.5705','TargetCode':''}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{'SheetId':'532945ab-6ee2-445c-968d-e7f02eb76aac','UId':'61429e25-1f7f-4225-afcd-4f77120fa043','Col':4,'Row':9,'Format':'numberic','Value':'102075.131','TargetCode':''}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yBZ1NVsC9lzh28/r/upHusDKAxc=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3bfLjXhVIEPBjgnypo6mfQ/RSac=</DigestValue>
    </Reference>
  </SignedInfo>
  <SignatureValue>o8Nj6yyQ0CZZsurCY+T02u49cQlJVCnm4htUi/wKZ5xh3tsq8RH77PHzjNzvgum5ciPUTMDxG7/r
NQyfpLaYeccTE1KHlneFgmeXKySeYMpskgJlFgyqWsHx63HcbIFQNZh8qQt+lNHvyf2wE+hyLyVz
GHgLYFNhj06NW9iXiLPDPssm+zlmk5nrG6JAxRqCC72ImsQCxlc/M4VMs7gihBecfPEFI5KwxGj6
n3dD8FJjbtxZuQGs5vh35wYtFb+g6A7P47/76U1NFBlCk84gL0jsGygCWUm7sEoQOwA2ctBIcTT0
CCDTa3VRTzBFr41qAgBbhy/yspGC2K2aDAnEiA==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CJsmzlXV2VLsm3uEAY8KhFvoDqA=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lBwIcsld9rLuLO7hkWKqrfKr+6M=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Mg0arzh+04wVox34N79XJfaE4cI=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2025-10-24T07:36:34Z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2025-10-24T07:36:34Z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Foqa1rYNiBuGqgxNO9xglRDKzrYj/xFLiiViZRd86tY=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A+HAbwv+wSui54viEcBvpd8qXl68qHJH6DK3CmEHg5I=</DigestValue>
    </Reference>
  </SignedInfo>
  <SignatureValue>EBosZu4dX1wnijS7Ob6L2d0zgcnsWWI3SSFBVcHz4dmvUJmKUGk5goop1f9p+a2IW/UQM1s8v3YY
2E2SDQlthpF4BZ5pSKCavgclYduumkWeDvwjmXjvGH4YP3Icki0k18CmLNho+d1gPI5PQrGk3IHb
qx8c0HCmGMDfxCELbX4LK4K0YRX3ov3Pn8EKgY/WoTwx1ME3a0yLPQLlnVo4iR3TLFcmHVJ19d97
J2SKvIzY37IDYhm/1GiiCmCcatJ32ON0Uyf1IpxiV0hK2xqZg449PMUnyjTQjjTRu1FdOaDY7I06
VAXgnp9n7XVuVA5Tic2h5PcspVF0PRr8LtXK4g==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x4QEcViNTnFcY1TfVp1A65a+ekt6zdmC+XpWIlGD4ko=</DigestValue>
      </Reference>
      <Reference URI="/xl/worksheets/sheet2.xml?ContentType=application/vnd.openxmlformats-officedocument.spreadsheetml.worksheet+xml">
        <DigestMethod Algorithm="http://www.w3.org/2001/04/xmlenc#sha256"/>
        <DigestValue>h9wpDXnt60xP2ZQp3G820pzE/1/gh4dPxZl7binGYzY=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dUO5AVSvbFFM1LgMTvEowGgXPvOfMY+bqr08tteqGgs=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2025-10-24T07:56:03Z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2025-10-24T07:56:03Z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2025-10-24T07:28:09Z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