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<sst xmlns="http://schemas.openxmlformats.org/spreadsheetml/2006/main" count="170" uniqueCount="84">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</sst>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9" sqref="J2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N16" sqref="N16:N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45952</v>
      </c>
      <c r="D2" s="22">
        <v>45951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116833068245</v>
      </c>
      <c r="D4" s="11">
        <v>116772560678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11279.02</v>
      </c>
      <c r="D6" s="18">
        <v>11273.49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102075.13100000001</v>
      </c>
      <c r="D9" s="20">
        <v>102025.08450000001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{'SheetId':'532945ab-6ee2-445c-968d-e7f02eb76aac','UId':'dc373327-812c-4574-a89b-45e7962c83f9','Col':3,'Row':9,'Format':'numberic','Value':'102075.131','TargetCode':''}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{'SheetId':'532945ab-6ee2-445c-968d-e7f02eb76aac','UId':'61429e25-1f7f-4225-afcd-4f77120fa043','Col':4,'Row':9,'Format':'numberic','Value':'102025.0845','TargetCode':''}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bfe5qEp2SO2b2lJPfcpVbcDo3iQ=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9qOp5gVOZk/X+CSfGmKjf0Ybrec=</DigestValue>
    </Reference>
  </SignedInfo>
  <SignatureValue>IqRZUIuzvMkIINj2+3mEMgzXjQMV2sV4o+a9RupkTdYv+ToVdPvz46JMhNODUtPPbKmrsWuUWciv
rb2O/0K+6LqMLf/7OxyOwn+9Fhxfio5wjqeo0IeAh3W9I9KzJ3lZIAsPu5Gr3G1B4ApaHQ9APZrP
oDNTCj9HApydoPMTKe+Aty6assoQZTz8Ef43JnB/twza2OBvYwQL3djwYhKv9GZK6HpXWqDlQ46t
b8HUVObOFOQKxPIepCvznOgwmzXZfZIsHyxQBQKm2E6kDjPioYmEEiVWwtZX+xFvC+SdABSB7AV+
Ew9LDqzBqa1ji0LyyA88sZ7huM5kvfNRuTAzhw==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3iEmE8fw+4lAdLGFgvZFmbDbOvc=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aeX+xE8r5xaNxguk3LmTlfWEC6o=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NL2aHjJYSSvgBcCankcg9kh4lZE=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2025-10-23T08:23:59Z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2025-10-23T08:23:59Z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unhwanp0cywDtKz0HZw8Kx0h6/lgOAqWS23T7YLpgAo=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JmJYeh4Migm1oJMKDiBOlxfBlDKO0B4iQlwco0uqGbw=</DigestValue>
    </Reference>
  </SignedInfo>
  <SignatureValue>OEyV9MFuLBDz/r3YoTRcWrDJQIuc/qEhaROnKekzZfV8d0BaPLjxw7vQnx0G20g6o5LUNEeJcmPM
V737avcZ4sDIi35/ETmHiQseRFTkV2B32cOORoGJlByKLbuswZR5EqiV4e+XP+6TQ4n+UYmyTmkI
qJokr3qt33mSMUWdKArZ0x1FG/+Drrk/Z13RGKIU4HP313XuiMDreA3NjQBTI97YVjCN2+PgZzcg
46dzX5FcZJf3zOiRszUlPeqsgoIFf+7hm6P+sDg2jszMJP+PbyrIVN/h9a8fLtOAb+KNa4jjcIZC
o4kcvsFGnHOH8LXpn1lrHgoFMDm4Pbx0Zg+RTA==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y/oPpLk7kWCe6qZVxHc49IqnReUboAiGnOB5gEGuGbI=</DigestValue>
      </Reference>
      <Reference URI="/xl/worksheets/sheet2.xml?ContentType=application/vnd.openxmlformats-officedocument.spreadsheetml.worksheet+xml">
        <DigestMethod Algorithm="http://www.w3.org/2001/04/xmlenc#sha256"/>
        <DigestValue>RgFkFO+N13kTkF7TSPTVCEt9Khbs4g2vaeM8Cb2tTlM=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4CsJWNLpJACfW3B9DXtOtmDEPFatph1G005KleNYPTo=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2025-10-23T08:44:25Z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2025-10-23T08:44:25Z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2025-10-23T08:08:57Z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