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<sst xmlns="http://schemas.openxmlformats.org/spreadsheetml/2006/main" count="170" uniqueCount="84">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</sst>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10" sqref="G1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45951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45951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22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D24" sqref="D2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45951</v>
      </c>
      <c r="D2" s="22">
        <v>45950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116772560678</v>
      </c>
      <c r="D4" s="11">
        <v>116836510917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11273.49</v>
      </c>
      <c r="D6" s="18">
        <v>11274.97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102025.08450000001</v>
      </c>
      <c r="D9" s="20">
        <v>102038.4785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{'SheetId':'532945ab-6ee2-445c-968d-e7f02eb76aac','UId':'dc373327-812c-4574-a89b-45e7962c83f9','Col':3,'Row':9,'Format':'numberic','Value':'102025.0845','TargetCode':''}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{'SheetId':'532945ab-6ee2-445c-968d-e7f02eb76aac','UId':'61429e25-1f7f-4225-afcd-4f77120fa043','Col':4,'Row':9,'Format':'numberic','Value':'102038.4785','TargetCode':''}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2qDnES/gzy6wSSfmsldRHHQuZcA=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bPSYzfbvVc4ImbovX+V6ONPq4TU=</DigestValue>
    </Reference>
  </SignedInfo>
  <SignatureValue>aeGSgaptky7DEkODKuDVZgrP5CRoKzqN/AEGNz1jjr1WE8jm0JuJxXbYzyDmM4xvTAF6BTwge7ln
rQ7zUba7cIEy8X7WyU3AJ8MYEHh2XbOfY/6Mbtg7x4j1qr8sk2+tm9f5Q0nddHKC00glSvS2Ok25
+SVzcxvm6ovz936+Z05zwHZJzkw5YtAfKj10eMvOMCbjKXm3WZTgGIoyxkgH2Pu/CoRTThOOKYFo
CAKYPtrYdFJBWyyfXJRpSS0Vt9hNZkGzCSU4C/D3hvJUQhp7Xi3+X9o5HKUer+kL7uKiXg+Bl3nF
izBRcLbbNNQpH7SWhVR0lk6HRVRB9m3aiwK2sg==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ibynLErlg05H9A9QebwxV9M45p0=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worksheets/sheet1.xml?ContentType=application/vnd.openxmlformats-officedocument.spreadsheetml.worksheet+xml">
        <DigestMethod Algorithm="http://www.w3.org/2000/09/xmldsig#sha1"/>
        <DigestValue>eVIiAGlVI1GPM+TD7y0B+6XrdNo=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gadibgMc9kkVVsp7CEYS72tXmcM=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2025-10-23T08:23:51Z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2025-10-23T08:23:51Z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js1U46+fEWj6//gzzEHuF/a/fMEjTL9BrDf/BQ4KRlY=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9kefLlp/G8zuFEW+9G35dae86491FHKiKhLVtfQpZVE=</DigestValue>
    </Reference>
  </SignedInfo>
  <SignatureValue>gzei1v9HCgQRFTdDG4ulRxo80pzPnvG31jc/WLoElwJm+yr1lKVXDvE9WJPKEVzBwAwzjiiq+s4f
Vs/U2MYaNXJPcxr3PYvlHIx+MBHEcpTA/4gcTchztc97XVxVzFlAF1gdLwRvGHVDYZlLbYxNNUK+
YQIlw38tWdN5V3MYYOiL+xqQTGOFPhffVlMhTwIEfGYHz/Dp14POtB91bmxCi1cNqPyBRJ3Xn83j
19uGEThcmv1Vgp1DsNpc0Senloncm9rsWTCw06Neu6IxDokaZgmaVAAHpWmPbFU2sc3uiUHHGZGH
O5PtVd1yXFdmz1lDcf+1EWuHpxuluxckBGxgoA==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0/j/S8GUGZRFUnZdELgg9VsDuZohCkw8HUSKQBysncw=</DigestValue>
      </Reference>
      <Reference URI="/xl/worksheets/sheet2.xml?ContentType=application/vnd.openxmlformats-officedocument.spreadsheetml.worksheet+xml">
        <DigestMethod Algorithm="http://www.w3.org/2001/04/xmlenc#sha256"/>
        <DigestValue>Ldz6BMUSRvDhrYMfPft7jEDXIbUfNfjujorslU3RA7w=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xqOS0bU9fn3TezCt48/UFBWFeoW7Vy4Ar1e83hXudGA=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2025-10-23T08:44:38Z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2025-10-23T08:44:38Z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2025-10-23T08:08:04Z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