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<sst xmlns="http://schemas.openxmlformats.org/spreadsheetml/2006/main" count="170" uniqueCount="84">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</sst>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M18" sqref="M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45950</v>
      </c>
      <c r="D2" s="22">
        <v>45949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116836510917</v>
      </c>
      <c r="D4" s="11">
        <v>108714567865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11274.97</v>
      </c>
      <c r="D6" s="18">
        <v>11275.75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102038.4785</v>
      </c>
      <c r="D9" s="20">
        <v>102045.53750000001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{'SheetId':'532945ab-6ee2-445c-968d-e7f02eb76aac','UId':'dc373327-812c-4574-a89b-45e7962c83f9','Col':3,'Row':9,'Format':'numberic','Value':'102038.4785','TargetCode':''}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{'SheetId':'532945ab-6ee2-445c-968d-e7f02eb76aac','UId':'61429e25-1f7f-4225-afcd-4f77120fa043','Col':4,'Row':9,'Format':'numberic','Value':'102045.5375','TargetCode':''}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0lbAwaDh5ceXSwawQwdu3YIPNwE=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Jc7FRzqXibXDG/RsT8E7Ql+pr3o=</DigestValue>
    </Reference>
  </SignedInfo>
  <SignatureValue>EYngdV9k8KVV5Hj2zVrrgFr6w/1hWeZSGnBYKLGQi/cax1czsR2NPyWv+vSkYPVP4sc6px7OLQ7a
CSoMIvta3bKvEBS3ZynIy6hkfxuyM+Odv7n33D8B6XULOKQTRjGTWXUIf4OzTpAfJZ7kWNXT6LNf
9kPPTnZis8a6RAYbFgsswQq3hWlURGdbVEZthV1S0kwX5mVPHUALmnD9wCKQMXCB3OVFAsVu8knr
tSxNam0eK7vKw4S1UzGej1+C8J92Ff/hVaokeZY1mG19S5RcKOXtaj3ddwRrDSCzUwqlxLiqMUD7
KATkh/TTZXjTw3bCGzTeK5PFyaEFd6d4vMSarQ==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GPhTqPi2Incu+gXYi5NarGREX4g=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jFzgG8812GlNffPo9Mb/32oiARM=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H+CE9p0aBKqEfW8H6Q4zr5ePlJQ=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2025-10-21T08:53:46Z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2025-10-21T08:53:46Z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M7PhB9+9EncoKOOF8DgmoumiTg65y3/+3FlRsIgf3GU=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VIBGDRSY+W15+Dl9ywgRw2fBTkRj5+Wlzro3j1E2Mfw=</DigestValue>
    </Reference>
  </SignedInfo>
  <SignatureValue>WvE8LFMAcQxEb1sN6ojkYf08ISDda197wrMaT4xdW4tqieWGzfQQ39vLv08egsnm6QCsKt9O6kfy
Lb9NtYvXflXW9bYOIz/jFblLXbYxhVK0fTRwfv6OKIcOppYRej6PRDk2IC14tZlNuXzDIxHbddtr
TmGnR+WLHhARipIIkUk7SnIIQ8ZwK8vaF7jiXcWr+CETGx2t0jd2jfd7FzJtO2oaOWYaN9/LNkq7
8Rgr1AN4Zjmk5E7xnhMsHDX1xYrT1kyCyY9Es5aozXIWQ9oYtXhEojZQf7vlPs2BowhWjh4b/LGr
AZZl9LTbuax5RmmN3xayot5fATTnDTURj/pxqg==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PqvCayuzbbo/POqIxD1TKcnNYmm7UYdnvKaOzrW88/o=</DigestValue>
      </Reference>
      <Reference URI="/xl/worksheets/sheet2.xml?ContentType=application/vnd.openxmlformats-officedocument.spreadsheetml.worksheet+xml">
        <DigestMethod Algorithm="http://www.w3.org/2001/04/xmlenc#sha256"/>
        <DigestValue>9u8i8/11C2nKJXamljVpYtyB9fsvU4d5saFpTRqHH80=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6fbUmujpgHf099p8FLNgU6Fs2xGTyHoRngy3mSurvtM=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2025-10-21T09:28:12Z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2025-10-21T09:28:12Z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2025-10-21T08:10:27Z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