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<sst xmlns="http://schemas.openxmlformats.org/spreadsheetml/2006/main" count="170" uniqueCount="84">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</sst>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2" sqref="E2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45944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45944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15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H14" sqref="H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45944</v>
      </c>
      <c r="D2" s="22">
        <v>45943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116407966778</v>
      </c>
      <c r="D4" s="11">
        <v>116389703558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11271.24</v>
      </c>
      <c r="D6" s="18">
        <v>11270.9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102004.72200000001</v>
      </c>
      <c r="D9" s="20">
        <v>102001.645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{'SheetId':'532945ab-6ee2-445c-968d-e7f02eb76aac','UId':'dc373327-812c-4574-a89b-45e7962c83f9','Col':3,'Row':9,'Format':'numberic','Value':'102004.722','TargetCode':''}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{'SheetId':'532945ab-6ee2-445c-968d-e7f02eb76aac','UId':'61429e25-1f7f-4225-afcd-4f77120fa043','Col':4,'Row':9,'Format':'numberic','Value':'102001.645','TargetCode':''}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Jxlvx388l4pJlM2DyH7GmRPkukk=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w7XbtXoLObAUxh9m9zFmpkqF6uU=</DigestValue>
    </Reference>
  </SignedInfo>
  <SignatureValue>BUgjr7Os6WSVr08RUzmn8j15U/faZc5vBFItGTvVI3jV0fJf9509v3mz5dxKrnmIrlZ3/IkpST/S
DZbi4nDX5HAJ4ovBe7r2MVcbgX+6DWdYFEGtFZO8Qo/hSAzFTfM/4mHZQc4H/d+/HyooMaa8MTDh
u325mq8YwyAe94OD39+eImo0ufX5BrMLQGBQ1TuFh0WLiikrMlS4MXSmkE8X7UNYIEkJWLpD5r/k
a81YIO4irMrlOPDdjNMs6N6p2z2Yb6Q2ES+CK+8sed13k/qfehswrWKkm37ok0+uDYJfKFZk9XuU
7Zu4g0zlK2NWNlHRRroLEI/1baoL3bjM062JvA==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N/af/THbJ4AA/Qz71VimaU0Vj/U=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worksheets/sheet1.xml?ContentType=application/vnd.openxmlformats-officedocument.spreadsheetml.worksheet+xml">
        <DigestMethod Algorithm="http://www.w3.org/2000/09/xmldsig#sha1"/>
        <DigestValue>+zm2dbXG0xczXsgHhdCBByj1dsM=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S9kTir4/c1yQndnHOGNPhlBjJa4=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2025-10-15T08:24:37Z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2025-10-15T08:24:37Z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0UBaJahMlMiYfivg2ZVcpfoq4ihziNsfnNhsHqCOkAI=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lndVi5t1RwMjBJtwMs6+BSxBoLSgOtQbf7rnPZHSY44=</DigestValue>
    </Reference>
  </SignedInfo>
  <SignatureValue>q68EvqQFDVCl99aahdgHg//LFXcQ/qDN/gAWXC6xf1X828F2aA12Mqko1azUiGNklVS8Lk+4ADdE
9q7mwX/RDj/VDEvPdTxiwBKrd8i1Bh0kllAP7r1PtHIsePN5aYtIEnVEFJdM5cJ3q2Kb+lhAgZ0b
mLoZn+sQou9D1cOY8dRi7tF1coXZJLyjUtpB89gnk5X/Wc5bpNewnBXef1A2k24b5+wnHJB3fDK0
uBwdrNUCBxHKB5Ak6NOQiiwdkCHJHhZ+nFNyRAwBuPQVveznwK8MmOwGe7vNAxdxP12HZGBmC5T4
SN5+lc6LkUAWYMEMXkiGiK89j1+VxqsnmMemaQ==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AzkNhSPCQPkAXMo6+Jfh259axFGVqXGc9jZSuzAMUQQ=</DigestValue>
      </Reference>
      <Reference URI="/xl/worksheets/sheet2.xml?ContentType=application/vnd.openxmlformats-officedocument.spreadsheetml.worksheet+xml">
        <DigestMethod Algorithm="http://www.w3.org/2001/04/xmlenc#sha256"/>
        <DigestValue>fh32TjIlzn8cunrNtwLqcNCsnkenbPIeKYDwzoVySPw=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JUeEGqVwJFs9I/mM+DpRE/3KNtqMq0UXkB7uRs7VA6Q=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2025-10-15T09:19:51Z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2025-10-15T09:19:51Z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2025-10-15T08:09:16Z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