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<sst xmlns="http://schemas.openxmlformats.org/spreadsheetml/2006/main" count="170" uniqueCount="84">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</sst>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45943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45943</v>
      </c>
      <c r="D2" s="22">
        <v>45942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116389703558</v>
      </c>
      <c r="D4" s="11">
        <v>116390226876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11270.9</v>
      </c>
      <c r="D6" s="18">
        <v>11266.37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102001.645</v>
      </c>
      <c r="D9" s="20">
        <v>101960.64850000001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{'SheetId':'532945ab-6ee2-445c-968d-e7f02eb76aac','UId':'dc373327-812c-4574-a89b-45e7962c83f9','Col':3,'Row':9,'Format':'numberic','Value':'102001.645','TargetCode':''}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{'SheetId':'532945ab-6ee2-445c-968d-e7f02eb76aac','UId':'61429e25-1f7f-4225-afcd-4f77120fa043','Col':4,'Row':9,'Format':'numberic','Value':'101960.6485','TargetCode':''}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uhoCf3Jd49sxIN8fnwbXKrUICEY=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eIClxXloOIW/UDBtxqGySnr/kXQ=</DigestValue>
    </Reference>
  </SignedInfo>
  <SignatureValue>L1ZlMjKadvFEa+puhJLuZbIEUhgBsrTFDD7A2sFD+7vlSii1fbZAQ3E8j19JApLOcbvCZxdF1Wsb
woz3RAxizQC7ZdN3G9gRCmjse1eHpMe+sC4Nljr/8Bw+gTiFHz4NUZZJQ29428DbLNtevwHXIYJp
DvX1qTXenKzpM1iwJvGz1ST/r4aKRLS0TnGl8F5GmhstdPbE23doif0BpLU2//Sgcx5mvqyk1HNX
WE/VwWa0QXcb+8SwKeP7vbO4keXG9zFJN1wBaItPYS8UNaGYBCWWioSKhASeTLczNAqBNLt3nf9k
JtgBM57TGzENgpoH8Mc8o0wojtMXCxOdGiy1DQ==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yv/5qll2qE9qAYo+tQNhV4Sa6QA=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u4CtOAqSOxC2uyA/r4nP9O0ugtA=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0xdEL6jy8N1WjkJsEGnZV1GMwt0=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2025-10-15T08:24:28Z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2025-10-15T08:24:28Z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kTZbgRzFl5Z9O9zjaKNjiBH9iIjtaE1G0IgW4JjDxqY=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gEucdxJnKXCmt6w4dpJYSgRqBHF3SMf9bwBQcjwUAq4=</DigestValue>
    </Reference>
  </SignedInfo>
  <SignatureValue>kqU1oeYj08sL9YsCN8bhmSLn4HpeacNRE2L+eyH03f9IKSarakaa9+9NVWmLiHM65akj6Wk3Ss6u
PHsIeKbS6GZFjSqa/Vs02GkwqMOr/OGTS4mnijurRM1lXzjFaoxG5Bc6uYEgQsTDwVkp4Fa1NIcT
VbUzmfuNPt5PWhM4cJnPSIHEKpVeij/VeBD1wc26/+DKrWpBwwqPd432TGbn8bOPB50XdxChv0yg
HnFPeFOMBtg7m2ksvsNHiMBu8ZgtE7qPNwzY1+nkJu+qtayMUyU0hI9hb/7SqgPQJ1qKXbSoVfkd
CK9b954P8XcE9R81GJXq/oRMssrEuD2Rbwi0PQ==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t0UQ33+KyDJ/PJjL9gMKPTmR3wJLl0E44JRNSiWaqhs=</DigestValue>
      </Reference>
      <Reference URI="/xl/worksheets/sheet2.xml?ContentType=application/vnd.openxmlformats-officedocument.spreadsheetml.worksheet+xml">
        <DigestMethod Algorithm="http://www.w3.org/2001/04/xmlenc#sha256"/>
        <DigestValue>bbTKIf5GaIjHrXj7wo1n/XyBvlKdcUMkdcOil2pThTY=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Oj/bUWsMdcE6AsMXcWGJ2ODLM2zIHsMkM0GiORE+enc=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2025-10-15T09:18:17Z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2025-10-15T09:18:17Z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2025-10-15T08:08:41Z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