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<sst xmlns="http://schemas.openxmlformats.org/spreadsheetml/2006/main" count="170" uniqueCount="84">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</sst>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J23" sqref="J2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45940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45942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45942</v>
      </c>
      <c r="D2" s="22">
        <v>45939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116390226876</v>
      </c>
      <c r="D4" s="11">
        <v>116183016245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11266.37</v>
      </c>
      <c r="D6" s="18">
        <v>11236.92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101960.64850000001</v>
      </c>
      <c r="D9" s="20">
        <v>101694.126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{'SheetId':'532945ab-6ee2-445c-968d-e7f02eb76aac','UId':'dc373327-812c-4574-a89b-45e7962c83f9','Col':3,'Row':9,'Format':'numberic','Value':'101960.6485','TargetCode':''}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{'SheetId':'532945ab-6ee2-445c-968d-e7f02eb76aac','UId':'61429e25-1f7f-4225-afcd-4f77120fa043','Col':4,'Row':9,'Format':'numberic','Value':'101694.126','TargetCode':''}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3jC9+90rCtfl2ifAACedfaJMRnA=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DyCt32YWqcQPBB4+4uh+ADPza98=</DigestValue>
    </Reference>
  </SignedInfo>
  <SignatureValue>Rj9GN+AE1l3yaZD3A6SiPWFhEuy8AifazbbeC7V2dCJQV2h4uqyYxe4DMlik5nsdv9W6MWoRBF+l
1to4/Iv/kb2uQX8JOLHydG5eavGwHTyDVkkEbuO7TkXzRqByLg7iD7OH8atfD3YeMf12WpmyCq1L
YeKETwHXrlS38Gj5r6qSO1KNuR9N+t4lzv3lX5uiRpwS6LXmBhAWlq8GFYmcJE6k1CFeq4GbKRXM
mHHD2iWj8tegzMgWk2sQHpG4UFBMN7+Sm4qCYRR8i2us/G5ZFvS+SpRbveKaGM6EDEWYI9YfgXN5
CAcDt5kGVfcQFdO1Amhhmoomo7+OnbU5tEMxdg==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w/U4zfmlHUbzGqs2dI6oe0co5W0=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NSKCA6JJI5gqmPoOcHPFr5E9Q3M=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3RoE9s2MXGYK2rH09d2ZdvHXlMA=</DigestValue>
      </Reference>
      <Reference URI="/xl/worksheets/sheet1.xml?ContentType=application/vnd.openxmlformats-officedocument.spreadsheetml.worksheet+xml">
        <DigestMethod Algorithm="http://www.w3.org/2000/09/xmldsig#sha1"/>
        <DigestValue>7WMQvHbGZ7+266AlUhxol1Bpa8E=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y4auonLT89xEL3tp0Ri0QO843bI=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2025-10-13T10:04:09Z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2025-10-13T10:04:09Z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NUbhLM/3aNTrtVZCzKZDEh1mhrDUrWSkHS+8UksnxPc=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Jq2JCHx+4LubxZE4d71GAGgfl4Cq3Se+M/KkPm6eVmU=</DigestValue>
    </Reference>
  </SignedInfo>
  <SignatureValue>BTnDwD23RnuEJ2iV6ehN2k2NV2D08a8iijFW+x4ve6D39c6HD27Ba7v33hyRYy3ji7BDIaYOoRPa
ZaDbzf+AvIhF3LrNSxN3uoIWNDi4Vw9Sb2NMF4omZv5qiusir8jGMY5hF0RzUvDT34WlpoMkYUWD
Wu8jO2ZHDnGRQFg7k+kpsC8EIvCs2ZXEu7Dtau0/Zyu7WUm6Pxi7RhhvJ83MQjdmpo8LdkQsyv53
FA3yPhIMnFWtGF5BSIiFZL3DNJ8bj7U5Fq+c2ExRpYgsLMf3nKrf/5qtQQeD42lhuwUor3wSTS0c
wRj5PW/p6jEByVZ2KUQK7HUQgaawUp/0VuHWuA==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cPOJ1vjZZl63TCXAFFqfQzcoI1wf1Iveq5bLFqKlepk=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wOg1KdhQib2JG4vnY5X5KfssbfcR0uHROYiFhoq8AKE=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nhgryGcD4Slpvm6aAv/ARnjaSbd3O6xhsvo+ZeUW1uA=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4c4wKl4l3IM4PzC2PSZpJZbnnVP4mVRGuf1QJ+lEBGM=</DigestValue>
      </Reference>
      <Reference URI="/xl/worksheets/sheet2.xml?ContentType=application/vnd.openxmlformats-officedocument.spreadsheetml.worksheet+xml">
        <DigestMethod Algorithm="http://www.w3.org/2001/04/xmlenc#sha256"/>
        <DigestValue>4uP5MoHz0LhynEwC1Euwhlyc/otOGWj30qSL7YIbUmo=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iQewj1GsapTEB2JEQ1m/NKcTVxFTLE//h/39kF7/gBc=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2025-10-13T10:26:27Z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2025-10-13T10:26:27Z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2025-10-13T09:54:44Z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