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<sst xmlns="http://schemas.openxmlformats.org/spreadsheetml/2006/main" count="170" uniqueCount="84">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</sst>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7" sqref="M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45938</v>
      </c>
      <c r="D2" s="23">
        <v>45937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116209265965</v>
      </c>
      <c r="D4" s="11">
        <v>107651168997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11237.1</v>
      </c>
      <c r="D6" s="18">
        <v>11240.84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101695.755</v>
      </c>
      <c r="D9" s="21">
        <v>101729.60200000001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{'SheetId':'532945ab-6ee2-445c-968d-e7f02eb76aac','UId':'dc373327-812c-4574-a89b-45e7962c83f9','Col':3,'Row':9,'Format':'numberic','Value':'101695.755','TargetCode':''}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{'SheetId':'532945ab-6ee2-445c-968d-e7f02eb76aac','UId':'61429e25-1f7f-4225-afcd-4f77120fa043','Col':4,'Row':9,'Format':'numberic','Value':'101729.602','TargetCode':''}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BJG8UkuuXmfhD15iqcaBzqH6Npc=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SSp41azwwKZh/cBUz2uUfWRAP88=</DigestValue>
    </Reference>
  </SignedInfo>
  <SignatureValue>IMrsUVwKmFzsiTo0M+RnSqkKNpBujvY9Gm+dmMfDB4/tiTuuOZtj8FhkMl/MLAzj7zgmJNtdAplO
Ddd3j8xmxkUFfOio3od83lQY8Y0ayq0Iws753dbEq8pIXT2Jg53Q0Z4P0MlDJ63jOYTqr9BbfyqK
D4BidqPJVCAg2A7gNJvaw0oIRyduhqYGRHhtLkUYAg++gvVSGJ4/QbOrfeWu0k6dykNldwDdGGft
NTpOu2XF5MuLGAz0IG1CpNmo8pGISAu9OdEol9l2IbZvVHnLpH1HbR042hUrn4DtRfvrAwwSS4jh
74rZ5HnMlYVzdrqJTlDGXWRkG1hMv29FKGA0cw==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hX/8C6+WTttkbA8W2TX2zCTlXjU=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worksheets/sheet1.xml?ContentType=application/vnd.openxmlformats-officedocument.spreadsheetml.worksheet+xml">
        <DigestMethod Algorithm="http://www.w3.org/2000/09/xmldsig#sha1"/>
        <DigestValue>miOkeEAFdrYaXWoG0g/rxZ6YEHk=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cRkAlK8ohTskk3M21+xhBap56Fs=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2025-10-09T07:15:51Z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2025-10-09T07:15:51Z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CcHrxQCk6+ylbSUBbj4QTBLQroDwtBdF4mDCKMTTBLQ=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aJ4lG8VhpxfzyykEWTfR6HfoC285ffQYWXPAk4Du4bw=</DigestValue>
    </Reference>
  </SignedInfo>
  <SignatureValue>K1mPql458P/cmwItzNJcQLIVQ9qqr5OBljo2idrdkmKtV/syi6ua1MafWQavA3OIRbuufKMEo/PS
ikgIApaAAI+F5KllWauHJ8r2VugLkx8UO3ZJWk6GpHRgyPTc1m8zonXyxvHXNA0fd3n6TfDBq81H
4/Oy1veCU11+UZgiCYbZb0TO+ZbEBRSUnuQqI7Pxez50N/v2ZaFdUfM791433qyosYG5WPYLIyWQ
JGujwKhDKcpFfs6rVRqAJX6Ze6dlwmYq5T5OTZ0Zp+wiKxIV4aP1FoYZTbLfgchzHStkk6b40qvU
iZmrdYyspxwtF66WCRRIivkRe0YlVkVSPjhxuw==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kRF88VXJoiEJkQmjgov6jaWXhLCKMOBCY1g80sJBSus=</DigestValue>
      </Reference>
      <Reference URI="/xl/worksheets/sheet2.xml?ContentType=application/vnd.openxmlformats-officedocument.spreadsheetml.worksheet+xml">
        <DigestMethod Algorithm="http://www.w3.org/2001/04/xmlenc#sha256"/>
        <DigestValue>hRwAvQmV8f17KUfPG2v3w8rMteDhQOGgjRsYvrz9TRE=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aL9FFuIpDsDaDYhrINoSboGNPTeUtyKbnBIvEzHzDfA=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2025-10-09T07:57:46Z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2025-10-09T07:57:46Z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2025-10-09T07:12:23Z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