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<sst xmlns="http://schemas.openxmlformats.org/spreadsheetml/2006/main" count="170" uniqueCount="84">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</sst>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45936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45936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45936</v>
      </c>
      <c r="D2" s="23">
        <v>45935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108465156518</v>
      </c>
      <c r="D4" s="11">
        <v>108126575506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11231.7</v>
      </c>
      <c r="D6" s="18">
        <v>11222.84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101646.88500000001</v>
      </c>
      <c r="D9" s="21">
        <v>101566.702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{'SheetId':'532945ab-6ee2-445c-968d-e7f02eb76aac','UId':'dc373327-812c-4574-a89b-45e7962c83f9','Col':3,'Row':9,'Format':'numberic','Value':'101646.885','TargetCode':''}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{'SheetId':'532945ab-6ee2-445c-968d-e7f02eb76aac','UId':'61429e25-1f7f-4225-afcd-4f77120fa043','Col':4,'Row':9,'Format':'numberic','Value':'101566.702','TargetCode':''}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zeDR61WgjEBtR4lfpzraUPruBmM=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2a2LSNLFsGB6DXdsAUV3sYyefiQ=</DigestValue>
    </Reference>
  </SignedInfo>
  <SignatureValue>NOcrM/c82R4upjy24qNPHV6ze44IjOpzZc5M1Sz5emEIQzuTdrtg5pD71FgFnVJH6Iuhx2u7VAuw
TJ7V838a3GhQly2gzHyWL4mHJXy24jk2hqKbTvEed4uicbVx/3wb7C7Ps5bfisB4ANMsiueHscWy
zENaBX5OPx3a/y90kf9rMkpnLq8xuI4ShY3z5jmNPW8qUzW4H7LFJ0pYnwi8RzTJbzOfoiIqSFcn
kTGkZNGtO+C+68HFzMRuJxCi88+L/vY+isLxl2UOWzoHHd2cdnouXHOUd/miTO5tb4Hi365G1o4E
I4BDDdUXu3Eu/JBP+hr3tBAw04wZS6nOR41AXQ==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imfh0DZY/Ac2uMTzj5jF9TLWg5I=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58INUuyejxekpAtlhDprS4Mp5/I=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GP0hNCfGRrwFmPkuJL7pB2aZyw0=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2025-10-07T08:55:43Z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2025-10-07T08:55:43Z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TTtG6jzyQBWWSWUlrrTVxIy92qGnl3/IiJjJV0CTXf4=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YcguZRqiK6HM10dM7GP+ld0U6VzE684REhBDCwDc2hs=</DigestValue>
    </Reference>
  </SignedInfo>
  <SignatureValue>cI91jAkBP+OxeM5fsGvE82aOBeABNAF6G2Lj0kz6gaFqqLTMfyT4/VAZUkIY8FMtAAv/ASFSKrfx
j7d18UsRMSiD2t6722L5jDVPgK/va8t6eCB4CqroWN7xnGFyM2AcoKGjWsgXtBdeqAzPGHdsWWBa
5s6ypADEPoUBvYPnv9Ka53g4A4Gs78ppf2Kg6qkcr+MSADu0dot5qyAxR97zzMyD3LkeGJzFba0x
zwvvMbvNjOsnEMkkMSVON/6/3ma/hkCZPTBbWf/xGx+/zVH6e76dThbtwnXUIl61rL44Rh1tBnaC
LSTOPEZDSoQKj3o78AjWB+uEztEcaWZ81Vv/kQ==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cTNj8AkVXsViTcTP2FGHH4iYunsMs/X9vqWUrs+Ac+k=</DigestValue>
      </Reference>
      <Reference URI="/xl/worksheets/sheet2.xml?ContentType=application/vnd.openxmlformats-officedocument.spreadsheetml.worksheet+xml">
        <DigestMethod Algorithm="http://www.w3.org/2001/04/xmlenc#sha256"/>
        <DigestValue>RcH02/PSd8pemi0jMczL4F1zoZqfH8ofJgLE7pows7Q=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eC1iTmBnexVaq0CB3TxsWRtY29h1Lrm509yXyvGuBH4=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2025-10-08T08:39:48Z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2025-10-08T08:39:48Z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2025-10-07T08:46:46Z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