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<sst xmlns="http://schemas.openxmlformats.org/spreadsheetml/2006/main" count="169" uniqueCount="85">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</sst>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E24" sqref="E2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45960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31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I11" sqref="I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45960</v>
      </c>
      <c r="D2" s="31">
        <v>45959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251729654269</v>
      </c>
      <c r="D4" s="12">
        <v>252793017862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17677.87</v>
      </c>
      <c r="D6" s="13">
        <v>17750.169999999998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436607679.70259994</v>
      </c>
      <c r="D9" s="17">
        <v>438393343.65659994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1.7344308558738099E-3</v>
      </c>
      <c r="D10" s="10">
        <v>1.7341987819296471E-3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{'SheetId':'532945ab-6ee2-445c-968d-e7f02eb76aac','UId':'1f175759-6dcd-4ce2-a463-54620d3cec54','Col':3,'Row':4,'Format':'numberic','Value':'251729654269','TargetCode':''}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{'SheetId':'532945ab-6ee2-445c-968d-e7f02eb76aac','UId':'df63451e-4881-4f55-9d40-3ad3e6256289','Col':4,'Row':4,'Format':'numberic','Value':'252793017862','TargetCode':''}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{'SheetId':'532945ab-6ee2-445c-968d-e7f02eb76aac','UId':'8922bb11-1c36-45a2-b95e-d93a0bfb38a0','Col':3,'Row':6,'Format':'numberic','Value':'17677.87','TargetCode':''}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{'SheetId':'532945ab-6ee2-445c-968d-e7f02eb76aac','UId':'0386b55c-340a-4ccd-b981-23c5ede5d6b8','Col':4,'Row':6,'Format':'numberic','Value':'17750.17','TargetCode':''}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{'SheetId':'532945ab-6ee2-445c-968d-e7f02eb76aac','UId':'dc373327-812c-4574-a89b-45e7962c83f9','Col':3,'Row':9,'Format':'numberic','Value':'436607679.7026','TargetCode':''}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{'SheetId':'532945ab-6ee2-445c-968d-e7f02eb76aac','UId':'61429e25-1f7f-4225-afcd-4f77120fa043','Col':4,'Row':9,'Format':'numberic','Value':'438393343.6566','TargetCode':''}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{'SheetId':'532945ab-6ee2-445c-968d-e7f02eb76aac','UId':'edff4b95-f346-4d9f-b0ef-26cf1f17b229','Col':3,'Row':10,'Format':'numberic','Value':'0.00173443085587381','TargetCode':''}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{'SheetId':'532945ab-6ee2-445c-968d-e7f02eb76aac','UId':'2d8d3015-7339-4a4c-89aa-d8c5184315f6','Col':4,'Row':10,'Format':'numberic','Value':'0.00173419878192965','TargetCode':''}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5wmJG4oFQaagO9ZwoWGg1K8CSGo=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87lMRTA+NeVl/cSQrFSHUsfEoGY=</DigestValue>
    </Reference>
  </SignedInfo>
  <SignatureValue>PW3dI3JonZK/cErC+f2b9vS/aUnNnCTH7xhMgwrnW+5pk9WQOKK/fvZB8X59xS2aiBkrJxdYfXT/
cJ1iWeRMc794CH6Xn3fWRT8EpUPZO0HBKXJoz9/fetPCQWvpVFjgpMQs0vdXtXGF7QPhsrqQipmG
AYmb6J4DBeR+s8CvWVWyghgpJbC8xgItxFsBSkHvMMA9MI6jkHcrIUauv31AjHtVwLThFLbUHmGO
fOoncHvhjIVLGBqo4duTYCSGbHFwdeWqEaNhnn53+OgBHlLQ7F2DDMVhpg91zVDtR5mmDU2UzQrI
89ydmFdXrysMyLEcyFS4NoY6+wvooVjiWHkuxw==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64sGZZGqBZba4RQNg5iSGeolZAk=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qAfze4daFw6wr9dwAMcC+LraNsI=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IpGhM7cxq6UzVB0vfJu/S3fUEvY=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2025-10-31T04:34:56Z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2025-10-31T04:34:56Z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ig+r5iz6Wi2qYt81vhaz59RuujF0Xni3WkNWRm55cCA=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AvIIpc6jtGlxkfvTZO45lwDUch4fCn76wBjWL2RBBvM=</DigestValue>
    </Reference>
  </SignedInfo>
  <SignatureValue>I2c0B7G5gSAOvRl34s/CpEg28w2I4En6mmCUVKo6yjCACKX6oCzPP//5JS2UxBlkHVsjXYbFm67w
NBp/n51k/zZII9M2T9JtPREhx0VDVitDJsonpNqv+GysDo0cPzq7FFvt/0fP5sfjsV5xQelF/MEd
HsLOHOzhrD9J7qCT2OQ=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tMnPXR3wiGoOnfmQdm6Xr3HI21wma8w6h9CoyUNA/2U=</DigestValue>
      </Reference>
      <Reference URI="/xl/worksheets/sheet2.xml?ContentType=application/vnd.openxmlformats-officedocument.spreadsheetml.worksheet+xml">
        <DigestMethod Algorithm="http://www.w3.org/2001/04/xmlenc#sha256"/>
        <DigestValue>0UeBBU0MH2gX/772CpqQwrHsNQAcXQE4vKWFJeXclCM=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z+fyUBwvWcDNUKkqdyYqP/879e3j7rrGKPV1FIUVg7A=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2025-10-31T08:59:25Z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2025-10-31T08:59:25Z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2025-10-31T04:12:56Z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