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<sst xmlns="http://schemas.openxmlformats.org/spreadsheetml/2006/main" count="169" uniqueCount="85">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</sst>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D27" sqref="D2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45959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45959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30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G9" sqref="G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45959</v>
      </c>
      <c r="D2" s="31">
        <v>45958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252793017862</v>
      </c>
      <c r="D4" s="12">
        <v>252379145534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17750.169999999998</v>
      </c>
      <c r="D6" s="13">
        <v>17728.27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438393343.65659994</v>
      </c>
      <c r="D9" s="17">
        <v>437852457.89459997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1.7341987819296471E-3</v>
      </c>
      <c r="D10" s="10">
        <v>1.7348995178193651E-3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{'SheetId':'532945ab-6ee2-445c-968d-e7f02eb76aac','UId':'1f175759-6dcd-4ce2-a463-54620d3cec54','Col':3,'Row':4,'Format':'numberic','Value':'252793017862','TargetCode':''}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{'SheetId':'532945ab-6ee2-445c-968d-e7f02eb76aac','UId':'df63451e-4881-4f55-9d40-3ad3e6256289','Col':4,'Row':4,'Format':'numberic','Value':'252379145534','TargetCode':''}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{'SheetId':'532945ab-6ee2-445c-968d-e7f02eb76aac','UId':'8922bb11-1c36-45a2-b95e-d93a0bfb38a0','Col':3,'Row':6,'Format':'numberic','Value':'17750.17','TargetCode':''}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{'SheetId':'532945ab-6ee2-445c-968d-e7f02eb76aac','UId':'0386b55c-340a-4ccd-b981-23c5ede5d6b8','Col':4,'Row':6,'Format':'numberic','Value':'17728.27','TargetCode':''}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{'SheetId':'532945ab-6ee2-445c-968d-e7f02eb76aac','UId':'dc373327-812c-4574-a89b-45e7962c83f9','Col':3,'Row':9,'Format':'numberic','Value':'438393343.6566','TargetCode':''}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{'SheetId':'532945ab-6ee2-445c-968d-e7f02eb76aac','UId':'61429e25-1f7f-4225-afcd-4f77120fa043','Col':4,'Row':9,'Format':'numberic','Value':'437852457.8946','TargetCode':''}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{'SheetId':'532945ab-6ee2-445c-968d-e7f02eb76aac','UId':'edff4b95-f346-4d9f-b0ef-26cf1f17b229','Col':3,'Row':10,'Format':'numberic','Value':'0.00173419878192965','TargetCode':''}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{'SheetId':'532945ab-6ee2-445c-968d-e7f02eb76aac','UId':'2d8d3015-7339-4a4c-89aa-d8c5184315f6','Col':4,'Row':10,'Format':'numberic','Value':'0.00173489951781937','TargetCode':''}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/5Myf26QfxqOwnw24nvXH/kbMKo=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vFel/B8aBSa55g71HUf3LZVSyxk=</DigestValue>
    </Reference>
  </SignedInfo>
  <SignatureValue>fpHKeKEuLob+A6XEatQmj+cJK6iXDi1v26de1HbskAnnd/iWxrJBI0Uu4UInoMijQWCY0v1Yvh3b
JWw+cheG2w5TH1rvfYoopcbaSWSeadWZdatp+PxvNe8cUunl8OeGO1BawyqQG8HvB/FM5xyhcjZ4
DaKjFJHkWkC6sCfMz+kYvIuMkLgJk8XNO9xii8jVqx9VPfIts91qLQBbkHVp6bH/GI2PuJPapcb1
GWYJ0dDzdauXgERzY3VDOVUl74xF3SLqadDwp7sHenX8pv2RFV//1mZJiBcRz/p4gHhmjlLrP2hH
BGTJYXfukJk3aL1n2kx/e18tRVbUH2aWDaXYng==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/bTQIwWCPy/ofV2L22IPdel95xI=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aj396So0Mu5ZYoWRHB41oLWKddQ=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DZHDALICLj0KVvcLz2sW76HGe40=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2025-10-31T04:34:30Z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2025-10-31T04:34:30Z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SLlABJWcHUek9VC+qEWiD7OurDRdrCEYtbzyOPAtjLo=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5RVFeENfcxZQZHpgGirRKPqPfvsmY73gpg1WrwjdBZU=</DigestValue>
    </Reference>
  </SignedInfo>
  <SignatureValue>XkX/vzPsflMvkmsFX514WQMiRhjfYR2viDJZPEPgRv2HAdkxi/iQW6SvpQUDIxWvc1LODz+Nz/4L
pAsO5gj+J0jkKvI3bkzy16BKGmf+IVHqivqzXDYvLfWeFxbN+emGz71SeoSHeafrp4dO+CRbMPJ6
eEZNMPmaHlErOYAZeCk=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f1jv7YMTJBtWYeoNqe/cegFKFu4eeV1SWo0P6Zp4qOA=</DigestValue>
      </Reference>
      <Reference URI="/xl/worksheets/sheet2.xml?ContentType=application/vnd.openxmlformats-officedocument.spreadsheetml.worksheet+xml">
        <DigestMethod Algorithm="http://www.w3.org/2001/04/xmlenc#sha256"/>
        <DigestValue>YOmYq/XpOkWAeJZ3dlSMSyzDrQUPilVV68zk+aKe44M=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Mc4UDMQpyWOT3CSCGASmBOiNBI8/IH27wyA6S4GbMH4=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2025-10-31T08:58:13Z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2025-10-31T08:58:13Z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2025-10-31T04:11:41Z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