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<sst xmlns="http://schemas.openxmlformats.org/spreadsheetml/2006/main" count="169" uniqueCount="85">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</sst>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9" sqref="N9:N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45958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E17" sqref="E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45958</v>
      </c>
      <c r="D2" s="31">
        <v>45957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252379145534</v>
      </c>
      <c r="D4" s="12">
        <v>248004257811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17728.27</v>
      </c>
      <c r="D6" s="13">
        <v>17425.259999999998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437852457.89459997</v>
      </c>
      <c r="D9" s="17">
        <v>430368722.97479993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1.7348995178193651E-3</v>
      </c>
      <c r="D10" s="10">
        <v>1.7353279607916123E-3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{'SheetId':'532945ab-6ee2-445c-968d-e7f02eb76aac','UId':'1f175759-6dcd-4ce2-a463-54620d3cec54','Col':3,'Row':4,'Format':'numberic','Value':'252379145534','TargetCode':''}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{'SheetId':'532945ab-6ee2-445c-968d-e7f02eb76aac','UId':'df63451e-4881-4f55-9d40-3ad3e6256289','Col':4,'Row':4,'Format':'numberic','Value':'248004257811','TargetCode':''}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{'SheetId':'532945ab-6ee2-445c-968d-e7f02eb76aac','UId':'8922bb11-1c36-45a2-b95e-d93a0bfb38a0','Col':3,'Row':6,'Format':'numberic','Value':'17728.27','TargetCode':''}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{'SheetId':'532945ab-6ee2-445c-968d-e7f02eb76aac','UId':'0386b55c-340a-4ccd-b981-23c5ede5d6b8','Col':4,'Row':6,'Format':'numberic','Value':'17425.26','TargetCode':''}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{'SheetId':'532945ab-6ee2-445c-968d-e7f02eb76aac','UId':'dc373327-812c-4574-a89b-45e7962c83f9','Col':3,'Row':9,'Format':'numberic','Value':'437852457.8946','TargetCode':''}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{'SheetId':'532945ab-6ee2-445c-968d-e7f02eb76aac','UId':'61429e25-1f7f-4225-afcd-4f77120fa043','Col':4,'Row':9,'Format':'numberic','Value':'430368722.9748','TargetCode':''}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{'SheetId':'532945ab-6ee2-445c-968d-e7f02eb76aac','UId':'edff4b95-f346-4d9f-b0ef-26cf1f17b229','Col':3,'Row':10,'Format':'numberic','Value':'0.00173489951781937','TargetCode':''}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{'SheetId':'532945ab-6ee2-445c-968d-e7f02eb76aac','UId':'2d8d3015-7339-4a4c-89aa-d8c5184315f6','Col':4,'Row':10,'Format':'numberic','Value':'0.00173532796079161','TargetCode':''}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xyFXMHb6MIyUVZ0u7YVYNHc5bQE=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x9UkXgOiv8IxCFR8FY3UvOESAfs=</DigestValue>
    </Reference>
  </SignedInfo>
  <SignatureValue>ekTBS0hbUHbKuOxyaiIqWRSuTMLZaOQtNUak+PuHfhBFHEWgTh8Z4BXyhoiWwguQTKd2i4w1FTgL
fLwt93OWa+h+eLUGAKt8hF1eh40z+q84Ky2WTwLnKB67xvFMBmeNFXM/jqNjgg0dMlR5w8OqqNGh
zk50olZeoDzgnc3EvIMjtO4KK8yMfNnF/+RZitGuHjKbPu/WwPQsYR+Nmz3hKoAPCljE+2uoMrnR
3f3ukSNZO1teWUyYmguUV6QlPZCCmddPsDiYk+XZqGDWCij3kxzvUOUZMGqkpt4bc20erZ077y0S
OSkZRG0RCPZvFdbn6iMQgkSBknW0F0Fo4BTTFQ==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Vi0qW5ShNbMkFSGR0kQOiyxZMgc=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ZA6y1ZAI4tH/qWd4utaa1Syl8rQ=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XkY92f/Jwt8uChMIYUVNz4Q4g/c=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2025-10-29T09:21:12Z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2025-10-29T09:21:12Z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stFEwzZX47Jm4ohQGCsX7mLMwqHyf+/LF/RK7/7nzfY=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2zV8Lv87BKK9ez8giG0eNg19yqVTXaeLT4DNtrkAahU=</DigestValue>
    </Reference>
  </SignedInfo>
  <SignatureValue>fsjxnWLJL6mqV1xPsl4JYF11WwlNUvQE1FSxqKMsXZMTbg2sGobHo1uYn2BxkH+RergHlhk67Znk
t2I5u5H/r5dr/Iw7lpKmzPEtQqfPCj7QjcqqD9azFPh4F7eLePGqfoNxSelzWtKCakgMLJPlF3XZ
EXngRBCrPOIK0t8THj8=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jcjHwh1xGuNj7LmEfolGeWKQZq/Ksg1bgHRKO1SUW9Q=</DigestValue>
      </Reference>
      <Reference URI="/xl/worksheets/sheet2.xml?ContentType=application/vnd.openxmlformats-officedocument.spreadsheetml.worksheet+xml">
        <DigestMethod Algorithm="http://www.w3.org/2001/04/xmlenc#sha256"/>
        <DigestValue>wIHONpboc3X5lOAjglAdMblP4NrEsBIBBGnEl0yKtl4=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3bztsOClPypVUHeo89A8QmEXr/yAR8hAocsaWZTLMeM=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2025-10-29T09:44:14Z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2025-10-29T09:44:14Z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2025-10-29T07:18:25Z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