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<sst xmlns="http://schemas.openxmlformats.org/spreadsheetml/2006/main" count="169" uniqueCount="85">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</sst>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27" sqref="J2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45957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K28" sqref="K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45957</v>
      </c>
      <c r="D2" s="31">
        <v>45956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248004257811</v>
      </c>
      <c r="D4" s="12">
        <v>253278356120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17425.259999999998</v>
      </c>
      <c r="D6" s="13">
        <v>17796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430368722.97479993</v>
      </c>
      <c r="D9" s="17">
        <v>439525252.07999998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1.7353279607916123E-3</v>
      </c>
      <c r="D10" s="10">
        <v>1.7353446966931459E-3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{'SheetId':'532945ab-6ee2-445c-968d-e7f02eb76aac','UId':'1f175759-6dcd-4ce2-a463-54620d3cec54','Col':3,'Row':4,'Format':'numberic','Value':'248004257811','TargetCode':''}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{'SheetId':'532945ab-6ee2-445c-968d-e7f02eb76aac','UId':'df63451e-4881-4f55-9d40-3ad3e6256289','Col':4,'Row':4,'Format':'numberic','Value':'253278356120','TargetCode':''}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{'SheetId':'532945ab-6ee2-445c-968d-e7f02eb76aac','UId':'8922bb11-1c36-45a2-b95e-d93a0bfb38a0','Col':3,'Row':6,'Format':'numberic','Value':'17425.26','TargetCode':''}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{'SheetId':'532945ab-6ee2-445c-968d-e7f02eb76aac','UId':'0386b55c-340a-4ccd-b981-23c5ede5d6b8','Col':4,'Row':6,'Format':'numberic','Value':'17796','TargetCode':''}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{'SheetId':'532945ab-6ee2-445c-968d-e7f02eb76aac','UId':'dc373327-812c-4574-a89b-45e7962c83f9','Col':3,'Row':9,'Format':'numberic','Value':'430368722.9748','TargetCode':''}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{'SheetId':'532945ab-6ee2-445c-968d-e7f02eb76aac','UId':'61429e25-1f7f-4225-afcd-4f77120fa043','Col':4,'Row':9,'Format':'numberic','Value':'439525252.08','TargetCode':''}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{'SheetId':'532945ab-6ee2-445c-968d-e7f02eb76aac','UId':'edff4b95-f346-4d9f-b0ef-26cf1f17b229','Col':3,'Row':10,'Format':'numberic','Value':'0.00173532796079161','TargetCode':''}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{'SheetId':'532945ab-6ee2-445c-968d-e7f02eb76aac','UId':'2d8d3015-7339-4a4c-89aa-d8c5184315f6','Col':4,'Row':10,'Format':'numberic','Value':'0.00173534469669315','TargetCode':''}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nyqaRFA+ZxM+n8V0fQbDxdo/iVs=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x2BzCqIi4608B1JeDidpgKgek/c=</DigestValue>
    </Reference>
  </SignedInfo>
  <SignatureValue>ZbWqeQeJI5sI4OP71s+Y5oX8aNeVz9j0bqGSDZ58mN3dpLj9aOAebA00LsNCXAk01CmpgDresxuw
28/a5jtIpC4fMfl0kzqGg+WAUYbjvCG3xsXOXWxjigALW8fz1Mo8QAYh5CcliZ1SBPgY/g1QTzk2
vfjL/rJQPdQEfBAoB26+XDi+COTdbZxMkjx/bultwqTEy717x6/NSCwqjD0Aq4zgHzP4Lo7uYja1
Mv8kfU5eUEr7Xzhc/pZBA810n9Tvdf+eEwahQPsy9GzyeO8mwAYzyy4jBftk81n/SnF/nW5sidps
GlCK+v+uhEK4KfEDxXusX7DU/syb/FcPPRE8xg==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NB0Z4JJ0HyXVQqnuJ2qdPnwhGog=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O3+heNWiXNrH7lisX6Q673TYlaU=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0rJ+2X8lIOQXBA4CO/qTJ7yEHpg=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2025-10-29T09:21:19Z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2025-10-29T09:21:19Z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8Akr0TWKbu+i3ZQZgUKKd2t7NLTXERFNI60yklrZaI0=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+6quLSZv9qnX8dAPKYcICxR6Xz4IRTiir8mHZCVQ7vw=</DigestValue>
    </Reference>
  </SignedInfo>
  <SignatureValue>P4X7F6SGsFOoAEW+eUWjODGHbovr0eSeX60pmeB4EUrmCnidAAE/+/kiI1GDfjVTqa1jCmwGIsTM
kWgDWxoacvSWo8TzTEcclqQgbFf/vdZm9p5xNZrjP1qwkCnkRX9ltdRMCssJCgA3/uCXa8tuTYDe
sJ3TV0lJEhZYsBf9LnU=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+wO6mIiaIzZqpIh8Gc7U7uXdeJKSQvC10t/Qnv6xk5g=</DigestValue>
      </Reference>
      <Reference URI="/xl/worksheets/sheet2.xml?ContentType=application/vnd.openxmlformats-officedocument.spreadsheetml.worksheet+xml">
        <DigestMethod Algorithm="http://www.w3.org/2001/04/xmlenc#sha256"/>
        <DigestValue>qr9IknwaQCpXcvfCZzA9OLgwJIzxSoZpnfrE8XzhVD4=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PspgHNMvLrnQeDNDa4xNho5X3aXiMXtd5e2352/9jfU=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2025-10-29T09:42:35Z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2025-10-29T09:42:35Z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2025-10-29T07:10:32Z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