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<sst xmlns="http://schemas.openxmlformats.org/spreadsheetml/2006/main" count="169" uniqueCount="85">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</sst>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45954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8" sqref="C8: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45956</v>
      </c>
      <c r="D2" s="31">
        <v>45953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253278356120</v>
      </c>
      <c r="D4" s="12">
        <v>252955746127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17796</v>
      </c>
      <c r="D6" s="13">
        <v>17773.84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439525252.07999998</v>
      </c>
      <c r="D9" s="17">
        <v>438977944.84319997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1.7353446966931459E-3</v>
      </c>
      <c r="D10" s="10">
        <v>1.7353942401561611E-3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{'SheetId':'532945ab-6ee2-445c-968d-e7f02eb76aac','UId':'1f175759-6dcd-4ce2-a463-54620d3cec54','Col':3,'Row':4,'Format':'numberic','Value':'253278356120','TargetCode':''}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{'SheetId':'532945ab-6ee2-445c-968d-e7f02eb76aac','UId':'df63451e-4881-4f55-9d40-3ad3e6256289','Col':4,'Row':4,'Format':'numberic','Value':'252955746127','TargetCode':''}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{'SheetId':'532945ab-6ee2-445c-968d-e7f02eb76aac','UId':'8922bb11-1c36-45a2-b95e-d93a0bfb38a0','Col':3,'Row':6,'Format':'numberic','Value':'17796','TargetCode':''}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{'SheetId':'532945ab-6ee2-445c-968d-e7f02eb76aac','UId':'0386b55c-340a-4ccd-b981-23c5ede5d6b8','Col':4,'Row':6,'Format':'numberic','Value':'17773.84','TargetCode':''}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{'SheetId':'532945ab-6ee2-445c-968d-e7f02eb76aac','UId':'dc373327-812c-4574-a89b-45e7962c83f9','Col':3,'Row':9,'Format':'numberic','Value':'439525252.08','TargetCode':''}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{'SheetId':'532945ab-6ee2-445c-968d-e7f02eb76aac','UId':'61429e25-1f7f-4225-afcd-4f77120fa043','Col':4,'Row':9,'Format':'numberic','Value':'438977944.8432','TargetCode':''}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{'SheetId':'532945ab-6ee2-445c-968d-e7f02eb76aac','UId':'edff4b95-f346-4d9f-b0ef-26cf1f17b229','Col':3,'Row':10,'Format':'numberic','Value':'0.00173534469669315','TargetCode':''}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{'SheetId':'532945ab-6ee2-445c-968d-e7f02eb76aac','UId':'2d8d3015-7339-4a4c-89aa-d8c5184315f6','Col':4,'Row':10,'Format':'numberic','Value':'0.00173539424015616','TargetCode':''}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N3BYCw6sFVW+8Ioy8fm1CHFzf+w=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NhOvPRpT72i1jMPiTArxEyXi4KY=</DigestValue>
    </Reference>
  </SignedInfo>
  <SignatureValue>Ya8fDq2w9x1CqCmTqLV/qj3TZj+HRuL+0IjQrozFADNCjv4lAN8sDbKbmQfNHqKUiuezkbTG7dVn
XS+hzXnyhE2Fdg+NGWPYAAPZYE1eDT7BmemnI4K9bhNJPmdKWVl/qAe/sGUywAcO0OCeFcsj8ZR7
jovASoDp+0MjdKd20AbkoZntTzw8/S7nD/R9IAj4bcR33LPR+MWBXJ5HxxnUJWmUN3ZqXRmzE44+
uSIMHkEDL0/2C0/UigIt7ImXyyMb0S2cs2P6BN8Xkxwg6eZ0HXV2LF0sWfADj20cXBuJCEz0g9AK
9mcNliYjY2mGhDpnOWtTB+Sd0MGD/EADbvDoJA==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bbAlV4K3O7qWg4cT22F6MtLP13w=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2fXOMjgdG0+KmXLnwttrrAXk9bw=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f9vy+nJbab77wJqmVqmvCkUKdfw=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2025-10-27T08:20:35Z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2025-10-27T08:20:35Z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LWBlb+ZC9E8Gtr3d2+m9Zo5RBRm2l1FWlf8yDuL9UXc=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WCvBNX7ub7TMwZ7f2XOg1Gexh8w9J9rpUUMAfrRtBHk=</DigestValue>
    </Reference>
  </SignedInfo>
  <SignatureValue>5e7l6VypaJbU8pPuUlRppiBBW+2VYyF5iOltCHqkz0zg6cO67b7pfuxJVAv06QPL3Jcy/5qqKh7h
npI6XkZCqYdHYGNzKurz84biIULXAqa+Ld/mj63DkXI0QHzZm4/WH5udAv4+U9ZTd1FLF83GFjQR
cBFpX6nfl7JOOE4yebw=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UxkAld+YIjouUyqu3OHQ2MXP4JtNaVr4Gf8aPITSf1M=</DigestValue>
      </Reference>
      <Reference URI="/xl/worksheets/sheet2.xml?ContentType=application/vnd.openxmlformats-officedocument.spreadsheetml.worksheet+xml">
        <DigestMethod Algorithm="http://www.w3.org/2001/04/xmlenc#sha256"/>
        <DigestValue>Oy/1YE7PiBi5vAuV8IjlV4FA68ZmYQoKTxGr9fIG1II=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GA3GwIarS7rqM87YYpff5VzFCdC3jjaDt/Gmju4aeyw=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2025-10-27T09:15:02Z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2025-10-27T09:15:02Z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2025-10-27T07:27:51Z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