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<sst xmlns="http://schemas.openxmlformats.org/spreadsheetml/2006/main" count="169" uniqueCount="85">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</sst>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4" sqref="I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45951</v>
      </c>
      <c r="D2" s="31">
        <v>45950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250156996591</v>
      </c>
      <c r="D4" s="12">
        <v>246788241794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17580.95</v>
      </c>
      <c r="D6" s="13">
        <v>17344.55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434213951.48100001</v>
      </c>
      <c r="D9" s="17">
        <v>428375349.009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1.7357657686901647E-3</v>
      </c>
      <c r="D10" s="10">
        <v>1.735801292213002E-3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{'SheetId':'532945ab-6ee2-445c-968d-e7f02eb76aac','UId':'1f175759-6dcd-4ce2-a463-54620d3cec54','Col':3,'Row':4,'Format':'numberic','Value':'250156996591','TargetCode':''}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{'SheetId':'532945ab-6ee2-445c-968d-e7f02eb76aac','UId':'df63451e-4881-4f55-9d40-3ad3e6256289','Col':4,'Row':4,'Format':'numberic','Value':'246788241794','TargetCode':''}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{'SheetId':'532945ab-6ee2-445c-968d-e7f02eb76aac','UId':'8922bb11-1c36-45a2-b95e-d93a0bfb38a0','Col':3,'Row':6,'Format':'numberic','Value':'17580.95','TargetCode':''}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{'SheetId':'532945ab-6ee2-445c-968d-e7f02eb76aac','UId':'0386b55c-340a-4ccd-b981-23c5ede5d6b8','Col':4,'Row':6,'Format':'numberic','Value':'17344.55','TargetCode':''}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{'SheetId':'532945ab-6ee2-445c-968d-e7f02eb76aac','UId':'dc373327-812c-4574-a89b-45e7962c83f9','Col':3,'Row':9,'Format':'numberic','Value':'434213951.481','TargetCode':''}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{'SheetId':'532945ab-6ee2-445c-968d-e7f02eb76aac','UId':'61429e25-1f7f-4225-afcd-4f77120fa043','Col':4,'Row':9,'Format':'numberic','Value':'428375349.009','TargetCode':''}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{'SheetId':'532945ab-6ee2-445c-968d-e7f02eb76aac','UId':'edff4b95-f346-4d9f-b0ef-26cf1f17b229','Col':3,'Row':10,'Format':'numberic','Value':'0.00173576576869016','TargetCode':''}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{'SheetId':'532945ab-6ee2-445c-968d-e7f02eb76aac','UId':'2d8d3015-7339-4a4c-89aa-d8c5184315f6','Col':4,'Row':10,'Format':'numberic','Value':'0.001735801292213','TargetCode':''}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UvIzH0T+Ua4yLe0tjsh0Rl7A7GI=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zVIh4/1VZdg+avoOYpMHXtiCFk8=</DigestValue>
    </Reference>
  </SignedInfo>
  <SignatureValue>egjZckyymsSa645AV9FrRLj0RMkhflHgQ2TXdguGAOIigRmaVYV/nEhhbwS53ipQMY4gc1CWrnIL
xVSBsIypKz/uLmNcXBtS2hFgnYNwL7wIctZKvj6PieaIzrIULQfx2yghkv24Kb7Gari6dbQx2bNT
0Ghj//V5AWvkzWgBT/LRF+Yxmu8C9iMqeZFY7XLR1iGCo3WwzpUEQO5knYpJRoTW7/ZOVfJyOtjt
2TOBeox6qjWbDJ2gaCobl8uRw/3uUGjWSpRhT1QrBvyROjpJrGRwNUsdYI8jrl4u+xuC1g24bF6e
85nR9drV4SNH7mjuMKZ9IaAMDmFHPLn4ljA+QQ==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Lv1KMpOBiViQb+FgzJcWTZvCsE0=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xvcvyvkyBhLXJdzIoDkWnnn7BGU=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ceXmTVwtUeWZOrxXptz5CDghwRU=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2025-10-23T08:23:11Z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2025-10-23T08:23:11Z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A2H5mLW7TDqzhHSbjQ7mKOwVV+eZ0ULRXswfDmI3/YU=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r9ff0tVJDQKEM2iXsd1w2ojM32GSCKSWSUwH+qM3DhA=</DigestValue>
    </Reference>
  </SignedInfo>
  <SignatureValue>C0FObqPTF+q7zD03Y/2+1olcBTn4EV0wx7jdkHJ6epbWBl2tOGYBJ3woNgV+CCE8ctJ8az3e9SVH
cSChGPyqhSHDrP8+EXYdLMaihZ2sP4A4Y13RgiyYSAmo+VhFeUbFw/VN2dwNjOW+YuQPQyzBlw4U
9PKyayFs9789Bpn5li4=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toaUehnX6fpojgqBX7JCZWaPCfVY7HNKsj64S6yc8pU=</DigestValue>
      </Reference>
      <Reference URI="/xl/worksheets/sheet2.xml?ContentType=application/vnd.openxmlformats-officedocument.spreadsheetml.worksheet+xml">
        <DigestMethod Algorithm="http://www.w3.org/2001/04/xmlenc#sha256"/>
        <DigestValue>aDEMXa2ePM2TttnoXmasUJ49tSUvOWW86sCCIzqHC8w=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MZFz0pmbnLCk9Sm8T28B899jkIEzEU1JqImqMFRwH+M=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2025-10-23T08:40:51Z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2025-10-23T08:40:51Z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2025-10-23T07:41:03Z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