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<sst xmlns="http://schemas.openxmlformats.org/spreadsheetml/2006/main" count="169" uniqueCount="85">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</sst>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G15" sqref="G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45950</v>
      </c>
      <c r="D2" s="31">
        <v>45949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246788241794</v>
      </c>
      <c r="D4" s="12">
        <v>256745076564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17344.55</v>
      </c>
      <c r="D6" s="13">
        <v>18044.099999999999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428375349.009</v>
      </c>
      <c r="D9" s="17">
        <v>445652820.91799998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1.735801292213002E-3</v>
      </c>
      <c r="D10" s="10">
        <v>1.7357794232401185E-3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{'SheetId':'532945ab-6ee2-445c-968d-e7f02eb76aac','UId':'1f175759-6dcd-4ce2-a463-54620d3cec54','Col':3,'Row':4,'Format':'numberic','Value':'246788241794','TargetCode':''}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{'SheetId':'532945ab-6ee2-445c-968d-e7f02eb76aac','UId':'df63451e-4881-4f55-9d40-3ad3e6256289','Col':4,'Row':4,'Format':'numberic','Value':'256745076564','TargetCode':''}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{'SheetId':'532945ab-6ee2-445c-968d-e7f02eb76aac','UId':'8922bb11-1c36-45a2-b95e-d93a0bfb38a0','Col':3,'Row':6,'Format':'numberic','Value':'17344.55','TargetCode':''}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{'SheetId':'532945ab-6ee2-445c-968d-e7f02eb76aac','UId':'0386b55c-340a-4ccd-b981-23c5ede5d6b8','Col':4,'Row':6,'Format':'numberic','Value':'18044.1','TargetCode':''}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{'SheetId':'532945ab-6ee2-445c-968d-e7f02eb76aac','UId':'dc373327-812c-4574-a89b-45e7962c83f9','Col':3,'Row':9,'Format':'numberic','Value':'428375349.009','TargetCode':''}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{'SheetId':'532945ab-6ee2-445c-968d-e7f02eb76aac','UId':'61429e25-1f7f-4225-afcd-4f77120fa043','Col':4,'Row':9,'Format':'numberic','Value':'445652820.918','TargetCode':''}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{'SheetId':'532945ab-6ee2-445c-968d-e7f02eb76aac','UId':'edff4b95-f346-4d9f-b0ef-26cf1f17b229','Col':3,'Row':10,'Format':'numberic','Value':'0.001735801292213','TargetCode':''}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{'SheetId':'532945ab-6ee2-445c-968d-e7f02eb76aac','UId':'2d8d3015-7339-4a4c-89aa-d8c5184315f6','Col':4,'Row':10,'Format':'numberic','Value':'0.00173577942324012','TargetCode':''}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YiHZ3X83ar/FKZpvHoogg6F/rkw=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qnL+eVQLKBcLiXIlLhYAxbsil+E=</DigestValue>
    </Reference>
  </SignedInfo>
  <SignatureValue>W1/ssEuN4BbtI8LJtExcziaNQLyV2rLsLHGZF5YTTYTfSR16sAhpcRBzlCKZBrGI/Id08dGyNCpD
hAtQ2SyQRUiPeLiyeXD3UH6edcQJJa8aMh3TSSoJ5kn1wPEyx8bD0GHieH8Fh2ZxgFO6Zs/Wwj0p
r3gYVUR1uK6xMJqRgLVypetxrKxRtXm2iUyaYp7PnOd08UKjGzXmCc1/jJIPBMwXdKi29p7+DCrh
B8WIE/yJDGGSr20ls6rgOsbtwfTvBaacDvYf3wGJc1SUT4ukWtD1bpvUX/sIEsSI6N8EFNlaP0BB
51aZBlqj7GlQJFEXoNr05a7W20G7ah02YkDvAg==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lIWcJ7n8IcIuLB3xs7UIMKBllD8=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iYUBwsRjXMPluX+KMvjQ6IuSFPA=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lcC1+a1XPQbeWSqaHX5EsiF68nw=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2025-10-21T08:50:36Z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2025-10-21T08:50:36Z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XqY487nCfKBs7vHXfFsL+JFoDu4s/nkpxWlu2rvQJFA=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VOPKz1wOsGGzzgE/EyflUEM9MTG+24JThRpem3yoFC0=</DigestValue>
    </Reference>
  </SignedInfo>
  <SignatureValue>Y4iHipI7m8402xhFf3QowNf3E89mqUaX0NCdi4lPYU+guCUW+13le5TB8o8nMkQjwXWYoO7F08gq
hPdVwJQOpcH10rk1slgxukgSWHC0w/t/WpWy3CeML3BUYgSV8zPaWUzH4GAN7M1sKWxcd1CaWgs0
X5HpOkZC+8p5Z9ffJEc=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RNs7Ffi6Flr42UyOhC3moAUbW0Lw3ZauYqySrYzVmd0=</DigestValue>
      </Reference>
      <Reference URI="/xl/worksheets/sheet2.xml?ContentType=application/vnd.openxmlformats-officedocument.spreadsheetml.worksheet+xml">
        <DigestMethod Algorithm="http://www.w3.org/2001/04/xmlenc#sha256"/>
        <DigestValue>KjE+On0jOHmJ//9AfCWsmvXURyv4bounk/lQrbrWflE=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1m8aL1LDMJc3M8laHRrmc2cdzEdhp62e8LwTtE+Uhao=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2025-10-21T09:33:06Z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2025-10-21T09:33:06Z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2025-10-21T07:58:23Z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