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<sst xmlns="http://schemas.openxmlformats.org/spreadsheetml/2006/main" count="169" uniqueCount="85">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</sst>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31" sqref="J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45949</v>
      </c>
      <c r="D2" s="31">
        <v>45946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256745076564</v>
      </c>
      <c r="D4" s="12">
        <v>260077257084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18044.099999999999</v>
      </c>
      <c r="D6" s="13">
        <v>18275.34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445652820.91799998</v>
      </c>
      <c r="D9" s="17">
        <v>451363981.8132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1.7357794232401185E-3</v>
      </c>
      <c r="D10" s="10">
        <v>1.7354996237422561E-3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{'SheetId':'532945ab-6ee2-445c-968d-e7f02eb76aac','UId':'1f175759-6dcd-4ce2-a463-54620d3cec54','Col':3,'Row':4,'Format':'numberic','Value':'256745076564','TargetCode':''}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{'SheetId':'532945ab-6ee2-445c-968d-e7f02eb76aac','UId':'df63451e-4881-4f55-9d40-3ad3e6256289','Col':4,'Row':4,'Format':'numberic','Value':'260077257084','TargetCode':''}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{'SheetId':'532945ab-6ee2-445c-968d-e7f02eb76aac','UId':'8922bb11-1c36-45a2-b95e-d93a0bfb38a0','Col':3,'Row':6,'Format':'numberic','Value':'18044.1','TargetCode':''}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{'SheetId':'532945ab-6ee2-445c-968d-e7f02eb76aac','UId':'0386b55c-340a-4ccd-b981-23c5ede5d6b8','Col':4,'Row':6,'Format':'numberic','Value':'18275.34','TargetCode':''}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{'SheetId':'532945ab-6ee2-445c-968d-e7f02eb76aac','UId':'dc373327-812c-4574-a89b-45e7962c83f9','Col':3,'Row':9,'Format':'numberic','Value':'445652820.918','TargetCode':''}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{'SheetId':'532945ab-6ee2-445c-968d-e7f02eb76aac','UId':'61429e25-1f7f-4225-afcd-4f77120fa043','Col':4,'Row':9,'Format':'numberic','Value':'451363981.8132','TargetCode':''}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{'SheetId':'532945ab-6ee2-445c-968d-e7f02eb76aac','UId':'edff4b95-f346-4d9f-b0ef-26cf1f17b229','Col':3,'Row':10,'Format':'numberic','Value':'0.00173577942324012','TargetCode':''}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{'SheetId':'532945ab-6ee2-445c-968d-e7f02eb76aac','UId':'2d8d3015-7339-4a4c-89aa-d8c5184315f6','Col':4,'Row':10,'Format':'numberic','Value':'0.00173549962374226','TargetCode':''}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yBmPmmm5e6V1aPD0Bh/8FMTIqJE=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GD2sP/E/Hg5HcZDEc16fKiTeojU=</DigestValue>
    </Reference>
  </SignedInfo>
  <SignatureValue>F3JxhUnuyi82DCOmCPjgC0T+SKTu8n5XXimrDUrxyTMSWxSISoOPBIocUnd7g3/UQLm/KkiFpfDc
xjB2rFl2rbcqXSWaCan22dccyhmIBpTCnBfLmzZmfBH56eXpz/UIRKTkNrrx7EV+VBrsQr3SgFcN
Uoutc8mSTWSOtcNWdy/owoPJOttmWl46mq4WnMp2aKMd52rT9EuzLknn9lmcwCFg8S8/LEPp/6Vo
skSgDMlb1v5GNFs/qCa3Nugvv09TlJuGcu6wi0CbUh6SrEQarjLf6orSyvpqxw1i+voYioRZa6Ow
cijOXmBtndTniCMHyZbkL3b0fS+3v6gudBB1QQ==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6Vd3mpSZZDb+8WrlGh6E75QENzs=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uU+x+69Jh/ulVjgVe0Ebw5LYLnY=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lcAA9+mrxs71UvdaPDeHcn1Mljo=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2025-10-21T08:51:06Z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2025-10-21T08:51:06Z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4q17qzhfVN6ksg9hPjGcE7yBKu2wtkXKmfc1OFpCqX8=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AY2iIqftnPZXi0W0wqxnLtYvrHO5JXku3FKDbXHMxQQ=</DigestValue>
    </Reference>
  </SignedInfo>
  <SignatureValue>XgTumubbyJlrNid9cQxFZiB8LNjdaULn2zhp+zR6idEwmxA9ODUyN6V9gli9PTd0SUcMZGqeMdkR
8LvsSWXFziID28QUrWY9X1cs279QPtBLtbwtdX2U5hmrkXTYSSGrjPeR6XtSAtnKChObr530+RMe
BXfC2+vH0k5rfMXzcn8=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TT9srmccyxStwS/Th0nqRURBPWEwaWaFs1O5uzQDGlI=</DigestValue>
      </Reference>
      <Reference URI="/xl/worksheets/sheet2.xml?ContentType=application/vnd.openxmlformats-officedocument.spreadsheetml.worksheet+xml">
        <DigestMethod Algorithm="http://www.w3.org/2001/04/xmlenc#sha256"/>
        <DigestValue>/PHYx/MdB8l5XQmr7Vf5cnl5IqJ+STWNCVSEqdpQoAY=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qFMqwtbJNj2cdT1NNfWkLO0JCO4jF/V1kiMLa5UAPoo=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2025-10-21T09:32:09Z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2025-10-21T09:32:09Z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2025-10-21T07:53:01Z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