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<sst xmlns="http://schemas.openxmlformats.org/spreadsheetml/2006/main" count="169" uniqueCount="85">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</sst>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45945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45945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16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45945</v>
      </c>
      <c r="D2" s="31">
        <v>45944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258686729418</v>
      </c>
      <c r="D4" s="12">
        <v>260583083171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18182.68</v>
      </c>
      <c r="D6" s="13">
        <v>18293.87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449075466.98640001</v>
      </c>
      <c r="D9" s="17">
        <v>451821635.38259995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1.7359818495395626E-3</v>
      </c>
      <c r="D10" s="10">
        <v>1.7338870577646257E-3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{'SheetId':'532945ab-6ee2-445c-968d-e7f02eb76aac','UId':'1f175759-6dcd-4ce2-a463-54620d3cec54','Col':3,'Row':4,'Format':'numberic','Value':'258686729418','TargetCode':''}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{'SheetId':'532945ab-6ee2-445c-968d-e7f02eb76aac','UId':'df63451e-4881-4f55-9d40-3ad3e6256289','Col':4,'Row':4,'Format':'numberic','Value':'260583083171','TargetCode':''}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{'SheetId':'532945ab-6ee2-445c-968d-e7f02eb76aac','UId':'8922bb11-1c36-45a2-b95e-d93a0bfb38a0','Col':3,'Row':6,'Format':'numberic','Value':'18182.68','TargetCode':''}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{'SheetId':'532945ab-6ee2-445c-968d-e7f02eb76aac','UId':'0386b55c-340a-4ccd-b981-23c5ede5d6b8','Col':4,'Row':6,'Format':'numberic','Value':'18293.87','TargetCode':''}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{'SheetId':'532945ab-6ee2-445c-968d-e7f02eb76aac','UId':'dc373327-812c-4574-a89b-45e7962c83f9','Col':3,'Row':9,'Format':'numberic','Value':'449075466.9864','TargetCode':''}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{'SheetId':'532945ab-6ee2-445c-968d-e7f02eb76aac','UId':'61429e25-1f7f-4225-afcd-4f77120fa043','Col':4,'Row':9,'Format':'numberic','Value':'451821635.3826','TargetCode':''}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{'SheetId':'532945ab-6ee2-445c-968d-e7f02eb76aac','UId':'edff4b95-f346-4d9f-b0ef-26cf1f17b229','Col':3,'Row':10,'Format':'numberic','Value':'0.00173598184953956','TargetCode':''}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{'SheetId':'532945ab-6ee2-445c-968d-e7f02eb76aac','UId':'2d8d3015-7339-4a4c-89aa-d8c5184315f6','Col':4,'Row':10,'Format':'numberic','Value':'0.00173388705776463','TargetCode':''}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lSNdAJkOsi9oWu9mxQ9EZAbSdOA=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4I8Kyr2DlB6ji4IZr5V8qSgggf8=</DigestValue>
    </Reference>
  </SignedInfo>
  <SignatureValue>HEMrCZtcOfTXBvZmHIv5fYtKrY4wYH8bysBjtmb6dY38+QmevJ9d8iu0/+pXwlHY1du0q23r7a2j
dtjw8VPdCqyTT/dRAwF+kK5j+Rr1MC+g9SmmxEYJq9UBWVTPhFCd80WS7FCSOz7t/laoMxbD9jo9
qidj7rl0qcRmWCajO8GgXGs/SBFgoD5U2fApNQizSFa++4Mp18huJ+0aVN4xgRYNIoGc/ES3QV/T
YzP91hW5Ennvnqjvdzg424lz9NKH4HCOli0yEiRwfbUHsk2Bbxf1r88nLupdGbyrWpMQLInnAIXF
YG0TDA/lDrfNDPD31bnLeLRE1+V0PxwdiYa2Ig==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Xod7h4SVzeOaQrbOqBjg5DlJ7mo=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COgaqt6yJLQL/8aDyCcxNII4QK8=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rcvlAuunnsXtdRpN4dmkARH1U3g=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2025-10-17T10:06:03Z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2025-10-17T10:06:03Z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pzspO1gihuzipXMEUiZ/tp0g+mcCBec7kv+PiLG9D4c=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9zHwYcd0vgZK6fHZBWpVIvbvC0iiT4dTALbeHbOyCUw=</DigestValue>
    </Reference>
  </SignedInfo>
  <SignatureValue>rGs1rzm0nhp6P6nffF620xRNlWN7EgApI+McjMZQyd/xF8oBEtdh6qUcUfKD6tv6tPMNPy2+gj7Q
VPtsbbcmFQcKbZMkV3MTDEv2NWgRu9bdVbWcb68OZwukrJyaiS1S7nN6oIIqR48FkAVw/vz0lLs1
oNQ5nd0G628zdD80rdc=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TCc6HFC3EFmKrAzSwKRO8kPzjJPYd+eTqKJYKBWP3LY=</DigestValue>
      </Reference>
      <Reference URI="/xl/worksheets/sheet2.xml?ContentType=application/vnd.openxmlformats-officedocument.spreadsheetml.worksheet+xml">
        <DigestMethod Algorithm="http://www.w3.org/2001/04/xmlenc#sha256"/>
        <DigestValue>Whrv7clMTHWb4uGloY/xFVrD98MwlA4YW1KroSZlbrM=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7xHWoJXl2nWg/NMc9xEOH5lwIAPiXF0yFoAucdjn2eA=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2025-10-17T10:12:17Z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2025-10-17T10:12:17Z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2025-10-17T09:54:06Z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