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<sst xmlns="http://schemas.openxmlformats.org/spreadsheetml/2006/main" count="169" uniqueCount="85">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</sst>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45944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M16" sqref="M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45944</v>
      </c>
      <c r="D2" s="31">
        <v>45943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260583083171</v>
      </c>
      <c r="D4" s="12">
        <v>263018291711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18293.87</v>
      </c>
      <c r="D6" s="13">
        <v>18467.2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451821635.38259995</v>
      </c>
      <c r="D9" s="17">
        <v>456102536.25599998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1.7338870577646257E-3</v>
      </c>
      <c r="D10" s="10">
        <v>1.7341095681556538E-3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{'SheetId':'532945ab-6ee2-445c-968d-e7f02eb76aac','UId':'1f175759-6dcd-4ce2-a463-54620d3cec54','Col':3,'Row':4,'Format':'numberic','Value':'260583083171','TargetCode':''}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{'SheetId':'532945ab-6ee2-445c-968d-e7f02eb76aac','UId':'df63451e-4881-4f55-9d40-3ad3e6256289','Col':4,'Row':4,'Format':'numberic','Value':'263018291711','TargetCode':''}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{'SheetId':'532945ab-6ee2-445c-968d-e7f02eb76aac','UId':'8922bb11-1c36-45a2-b95e-d93a0bfb38a0','Col':3,'Row':6,'Format':'numberic','Value':'18293.87','TargetCode':''}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{'SheetId':'532945ab-6ee2-445c-968d-e7f02eb76aac','UId':'0386b55c-340a-4ccd-b981-23c5ede5d6b8','Col':4,'Row':6,'Format':'numberic','Value':'18467.2','TargetCode':''}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{'SheetId':'532945ab-6ee2-445c-968d-e7f02eb76aac','UId':'dc373327-812c-4574-a89b-45e7962c83f9','Col':3,'Row':9,'Format':'numberic','Value':'451821635.3826','TargetCode':''}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{'SheetId':'532945ab-6ee2-445c-968d-e7f02eb76aac','UId':'61429e25-1f7f-4225-afcd-4f77120fa043','Col':4,'Row':9,'Format':'numberic','Value':'456102536.256','TargetCode':''}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{'SheetId':'532945ab-6ee2-445c-968d-e7f02eb76aac','UId':'edff4b95-f346-4d9f-b0ef-26cf1f17b229','Col':3,'Row':10,'Format':'numberic','Value':'0.00173388705776463','TargetCode':''}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{'SheetId':'532945ab-6ee2-445c-968d-e7f02eb76aac','UId':'2d8d3015-7339-4a4c-89aa-d8c5184315f6','Col':4,'Row':10,'Format':'numberic','Value':'0.00173410956815565','TargetCode':''}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DGC8Pvn76TmNaDzU4dlf4T4koes=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LDHZqVrbKyNdYAbApDWZ1dgCASM=</DigestValue>
    </Reference>
  </SignedInfo>
  <SignatureValue>hTOBRuxTVvOtAPd/PbnIzfv7ENhyHoog8RXRBtL0TpNwjT8MPWTLWYumGT2iLctbZayzYMFeUG6B
UohjgMHuUqmRSilQDFuCc+c5C6ilQlBz7a4VdlPfm+8jNNuV0E2+ZisRidSMWRIoEm1hEFM+kAbP
UpAGT+HB2GAtLxnpKVYxuF2R8C64+twVj/fQJzErqmv0uVSnrEu8kgufB/sCFLULKxBRbpxgUVkz
TwTrqbnaj7rDfgydpXTTRfOnAq/BslCAYgt/YjUO4QI4Ged3GmjXvoRo1/b6tWww1CyfRfboFjUK
S1hayaWe1V3m9q/ktsiUD7kuBViZufkzcAnr7Q==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VhXhL0gUl0g8N1hCQmUUGp/KohU=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Jj1QqAhVVsqqaCk0K3YVhvWIxcQ=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+h0/s5l65FS0ym83VL/pk2CY4OM=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2025-10-15T08:23:27Z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2025-10-15T08:23:27Z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4RVWMBErnUjKKCPgjWLMnBOjgLii75eeaCMhRV21TjY=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ipip+bD1d3opW2aywQ5ihf332DNPBBIdbTGKGK6UoJc=</DigestValue>
    </Reference>
  </SignedInfo>
  <SignatureValue>e8KL2qhoNZYduTHW1RjZPAKeMTGn2+RBxobiPHZd8Pn8a3dzYlItmQLWjQwpPrF5L0heSX74fJZz
HT7icQV/aZK5Wg35O7Mz8y4rsOBFLqLRrE+HejMtR+vPutddfrNgEAq4T0grwgIAVMT6h5nyQY+Z
mWyvzGfxHLrh2xIKntQ=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JZEMlQu6ECB9pC7RYPnDL2xHjVO28pnpwq7e3Jt0pvY=</DigestValue>
      </Reference>
      <Reference URI="/xl/worksheets/sheet2.xml?ContentType=application/vnd.openxmlformats-officedocument.spreadsheetml.worksheet+xml">
        <DigestMethod Algorithm="http://www.w3.org/2001/04/xmlenc#sha256"/>
        <DigestValue>rycJEUHhUujsVbzvnIVG5UASobY0AGX07x1CVFs0JAo=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VFsjT9AN92+Ub56u2J4fDr7lxNyb4o/qPXn6ugKdVDU=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2025-10-15T09:36:09Z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2025-10-15T09:36:09Z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2025-10-15T08:02:42Z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